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483315\Desktop\"/>
    </mc:Choice>
  </mc:AlternateContent>
  <xr:revisionPtr revIDLastSave="0" documentId="13_ncr:1_{B81726A3-4147-4660-92B7-4BEDBACBE6A5}" xr6:coauthVersionLast="47" xr6:coauthVersionMax="47" xr10:uidLastSave="{00000000-0000-0000-0000-000000000000}"/>
  <bookViews>
    <workbookView xWindow="-120" yWindow="-120" windowWidth="24240" windowHeight="13140" xr2:uid="{00000000-000D-0000-FFFF-FFFF00000000}"/>
  </bookViews>
  <sheets>
    <sheet name="様式４号" sheetId="1" r:id="rId1"/>
  </sheets>
  <definedNames>
    <definedName name="_xlnm.Print_Area" localSheetId="0">様式４号!$A$1:$AG$39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<sst xmlns="http://schemas.openxmlformats.org/spreadsheetml/2006/main" count="74" uniqueCount="51">
  <si>
    <t>受付NO．</t>
    <rPh sb="0" eb="2">
      <t>ウケツケ</t>
    </rPh>
    <phoneticPr fontId="2"/>
  </si>
  <si>
    <t>　様式４号</t>
    <rPh sb="1" eb="3">
      <t>ヨウシキ</t>
    </rPh>
    <rPh sb="4" eb="5">
      <t>ゴウ</t>
    </rPh>
    <phoneticPr fontId="2"/>
  </si>
  <si>
    <t>令和</t>
    <phoneticPr fontId="2"/>
  </si>
  <si>
    <t>年</t>
    <rPh sb="0" eb="1">
      <t>ネン</t>
    </rPh>
    <phoneticPr fontId="2"/>
  </si>
  <si>
    <t>月</t>
    <rPh sb="0" eb="1">
      <t>ガツ</t>
    </rPh>
    <phoneticPr fontId="2"/>
  </si>
  <si>
    <t>日</t>
    <rPh sb="0" eb="1">
      <t>ニチ</t>
    </rPh>
    <phoneticPr fontId="2"/>
  </si>
  <si>
    <t>学術研究施設使用取りやめ申請書</t>
    <rPh sb="0" eb="2">
      <t>ガクジュツ</t>
    </rPh>
    <rPh sb="2" eb="4">
      <t>ケンキュウ</t>
    </rPh>
    <rPh sb="4" eb="6">
      <t>シセツ</t>
    </rPh>
    <rPh sb="6" eb="8">
      <t>シヨウ</t>
    </rPh>
    <rPh sb="8" eb="9">
      <t>ト</t>
    </rPh>
    <rPh sb="12" eb="15">
      <t>シンセイショ</t>
    </rPh>
    <phoneticPr fontId="2"/>
  </si>
  <si>
    <t>(公財)北九州産業学術推進機構</t>
    <rPh sb="1" eb="2">
      <t>コウ</t>
    </rPh>
    <rPh sb="2" eb="3">
      <t>ザイ</t>
    </rPh>
    <rPh sb="4" eb="7">
      <t>キタキュウシュウ</t>
    </rPh>
    <rPh sb="7" eb="9">
      <t>サンギョウ</t>
    </rPh>
    <rPh sb="9" eb="11">
      <t>ガクジュツ</t>
    </rPh>
    <rPh sb="11" eb="13">
      <t>スイシン</t>
    </rPh>
    <rPh sb="13" eb="15">
      <t>キコウ</t>
    </rPh>
    <phoneticPr fontId="2"/>
  </si>
  <si>
    <t xml:space="preserve">         理事長　　様</t>
    <rPh sb="9" eb="12">
      <t>リジチョウ</t>
    </rPh>
    <rPh sb="14" eb="15">
      <t>サマ</t>
    </rPh>
    <phoneticPr fontId="2"/>
  </si>
  <si>
    <t>（　〒</t>
    <phoneticPr fontId="2"/>
  </si>
  <si>
    <r>
      <t>8</t>
    </r>
    <r>
      <rPr>
        <sz val="11"/>
        <rFont val="ＭＳ Ｐゴシック"/>
        <family val="3"/>
        <charset val="128"/>
      </rPr>
      <t>08</t>
    </r>
    <phoneticPr fontId="2"/>
  </si>
  <si>
    <t>－</t>
    <phoneticPr fontId="2"/>
  </si>
  <si>
    <r>
      <t>0</t>
    </r>
    <r>
      <rPr>
        <sz val="11"/>
        <rFont val="ＭＳ Ｐゴシック"/>
        <family val="3"/>
        <charset val="128"/>
      </rPr>
      <t>135</t>
    </r>
    <phoneticPr fontId="2"/>
  </si>
  <si>
    <t>）</t>
    <phoneticPr fontId="2"/>
  </si>
  <si>
    <t>申請者　　</t>
    <rPh sb="0" eb="3">
      <t>シンセイシャ</t>
    </rPh>
    <phoneticPr fontId="2"/>
  </si>
  <si>
    <t>住所(所在地）</t>
    <rPh sb="0" eb="2">
      <t>ジュウショ</t>
    </rPh>
    <rPh sb="3" eb="6">
      <t>ショザイチ</t>
    </rPh>
    <phoneticPr fontId="2"/>
  </si>
  <si>
    <t>北九州市若松区ひびきの2-7</t>
    <rPh sb="0" eb="4">
      <t>キタキュウシュウシ</t>
    </rPh>
    <rPh sb="4" eb="7">
      <t>ワカマツク</t>
    </rPh>
    <phoneticPr fontId="2"/>
  </si>
  <si>
    <t>名称　(団 体 名）</t>
    <rPh sb="0" eb="2">
      <t>メイショウ</t>
    </rPh>
    <rPh sb="4" eb="5">
      <t>ダン</t>
    </rPh>
    <rPh sb="6" eb="7">
      <t>カラダ</t>
    </rPh>
    <rPh sb="8" eb="9">
      <t>メイ</t>
    </rPh>
    <phoneticPr fontId="2"/>
  </si>
  <si>
    <t>早稲田大学情報生産システム研究科</t>
    <rPh sb="0" eb="3">
      <t>ワセダ</t>
    </rPh>
    <rPh sb="3" eb="5">
      <t>ダイガク</t>
    </rPh>
    <rPh sb="5" eb="7">
      <t>ジョウホウ</t>
    </rPh>
    <rPh sb="7" eb="9">
      <t>セイサン</t>
    </rPh>
    <rPh sb="13" eb="16">
      <t>ケンキュウカ</t>
    </rPh>
    <phoneticPr fontId="2"/>
  </si>
  <si>
    <t>　　　　(代表者名）</t>
    <rPh sb="5" eb="7">
      <t>ダイヒョウ</t>
    </rPh>
    <rPh sb="7" eb="8">
      <t>シャ</t>
    </rPh>
    <rPh sb="8" eb="9">
      <t>メイ</t>
    </rPh>
    <phoneticPr fontId="2"/>
  </si>
  <si>
    <t>　　　　(担 当 者)</t>
    <rPh sb="5" eb="6">
      <t>ニナ</t>
    </rPh>
    <rPh sb="7" eb="8">
      <t>トウ</t>
    </rPh>
    <rPh sb="9" eb="10">
      <t>モノ</t>
    </rPh>
    <phoneticPr fontId="2"/>
  </si>
  <si>
    <t>早稲田大学情報生産システム研究科　学務</t>
    <rPh sb="0" eb="3">
      <t>ワセダ</t>
    </rPh>
    <rPh sb="3" eb="5">
      <t>ダイガク</t>
    </rPh>
    <rPh sb="5" eb="7">
      <t>ジョウホウ</t>
    </rPh>
    <rPh sb="7" eb="9">
      <t>セイサン</t>
    </rPh>
    <rPh sb="13" eb="16">
      <t>ケンキュウカ</t>
    </rPh>
    <rPh sb="17" eb="19">
      <t>ガクム</t>
    </rPh>
    <phoneticPr fontId="2"/>
  </si>
  <si>
    <t>TEL　　</t>
    <phoneticPr fontId="2"/>
  </si>
  <si>
    <t>（</t>
    <phoneticPr fontId="2"/>
  </si>
  <si>
    <r>
      <t>0</t>
    </r>
    <r>
      <rPr>
        <sz val="11"/>
        <rFont val="ＭＳ Ｐゴシック"/>
        <family val="3"/>
        <charset val="128"/>
      </rPr>
      <t>93</t>
    </r>
    <phoneticPr fontId="2"/>
  </si>
  <si>
    <r>
      <t>6</t>
    </r>
    <r>
      <rPr>
        <sz val="11"/>
        <rFont val="ＭＳ Ｐゴシック"/>
        <family val="3"/>
        <charset val="128"/>
      </rPr>
      <t>92</t>
    </r>
    <phoneticPr fontId="2"/>
  </si>
  <si>
    <r>
      <t>5</t>
    </r>
    <r>
      <rPr>
        <sz val="11"/>
        <rFont val="ＭＳ Ｐゴシック"/>
        <family val="3"/>
        <charset val="128"/>
      </rPr>
      <t>017</t>
    </r>
    <phoneticPr fontId="2"/>
  </si>
  <si>
    <t>次のとおり、学術研究施設等の使用を取りやめたく申請します。</t>
    <rPh sb="0" eb="1">
      <t>ツギ</t>
    </rPh>
    <rPh sb="6" eb="8">
      <t>ガクジュツ</t>
    </rPh>
    <rPh sb="8" eb="10">
      <t>ケンキュウ</t>
    </rPh>
    <rPh sb="10" eb="12">
      <t>シセツ</t>
    </rPh>
    <rPh sb="12" eb="13">
      <t>トウ</t>
    </rPh>
    <rPh sb="14" eb="16">
      <t>シヨウ</t>
    </rPh>
    <rPh sb="17" eb="18">
      <t>ト</t>
    </rPh>
    <rPh sb="23" eb="25">
      <t>シンセイ</t>
    </rPh>
    <phoneticPr fontId="2"/>
  </si>
  <si>
    <t>使用予定年月日</t>
    <rPh sb="0" eb="2">
      <t>シヨウ</t>
    </rPh>
    <rPh sb="2" eb="4">
      <t>ヨテイ</t>
    </rPh>
    <rPh sb="4" eb="7">
      <t>ネンガッピ</t>
    </rPh>
    <phoneticPr fontId="2"/>
  </si>
  <si>
    <t>（　　　</t>
    <phoneticPr fontId="2"/>
  </si>
  <si>
    <t>曜日）から</t>
    <rPh sb="0" eb="2">
      <t>ヨウビ</t>
    </rPh>
    <phoneticPr fontId="2"/>
  </si>
  <si>
    <t>曜日）まで</t>
    <rPh sb="0" eb="2">
      <t>ヨウビ</t>
    </rPh>
    <phoneticPr fontId="2"/>
  </si>
  <si>
    <t>申請をした年月日</t>
    <rPh sb="0" eb="2">
      <t>シンセイ</t>
    </rPh>
    <rPh sb="5" eb="8">
      <t>ネンガッピ</t>
    </rPh>
    <phoneticPr fontId="2"/>
  </si>
  <si>
    <t>承認を受けた年月日</t>
  </si>
  <si>
    <t>使用を取りやめようとする会議等の名称</t>
    <rPh sb="0" eb="2">
      <t>シヨウ</t>
    </rPh>
    <rPh sb="3" eb="4">
      <t>ト</t>
    </rPh>
    <rPh sb="12" eb="14">
      <t>カイギ</t>
    </rPh>
    <rPh sb="14" eb="15">
      <t>トウ</t>
    </rPh>
    <rPh sb="16" eb="18">
      <t>メイショウ</t>
    </rPh>
    <phoneticPr fontId="2"/>
  </si>
  <si>
    <t>使用を取りやめようとする施設等</t>
    <rPh sb="0" eb="2">
      <t>シヨウ</t>
    </rPh>
    <rPh sb="3" eb="4">
      <t>ト</t>
    </rPh>
    <rPh sb="12" eb="14">
      <t>シセツ</t>
    </rPh>
    <rPh sb="14" eb="15">
      <t>トウ</t>
    </rPh>
    <phoneticPr fontId="2"/>
  </si>
  <si>
    <t>使用を取りやめようとする理由</t>
    <rPh sb="3" eb="4">
      <t>ト</t>
    </rPh>
    <rPh sb="12" eb="14">
      <t>リユウ</t>
    </rPh>
    <phoneticPr fontId="2"/>
  </si>
  <si>
    <t>既納の使用料</t>
    <rPh sb="0" eb="1">
      <t>スデ</t>
    </rPh>
    <rPh sb="1" eb="2">
      <t>オサム</t>
    </rPh>
    <rPh sb="3" eb="6">
      <t>シヨウリョウ</t>
    </rPh>
    <phoneticPr fontId="2"/>
  </si>
  <si>
    <t>＊申請書に記載された氏名・住所・電話番号などの個人情報については、緊急時の連絡等、施設の管理・運営に必要な</t>
    <rPh sb="1" eb="4">
      <t>シンセイショ</t>
    </rPh>
    <rPh sb="5" eb="7">
      <t>キサイ</t>
    </rPh>
    <rPh sb="33" eb="36">
      <t>キンキュウジ</t>
    </rPh>
    <rPh sb="37" eb="39">
      <t>レンラク</t>
    </rPh>
    <rPh sb="39" eb="40">
      <t>トウ</t>
    </rPh>
    <rPh sb="41" eb="43">
      <t>シセツ</t>
    </rPh>
    <rPh sb="44" eb="46">
      <t>カンリ</t>
    </rPh>
    <rPh sb="47" eb="49">
      <t>ウンエイ</t>
    </rPh>
    <rPh sb="50" eb="52">
      <t>ヒツヨウ</t>
    </rPh>
    <phoneticPr fontId="2"/>
  </si>
  <si>
    <t>　範囲内で利用することとし、公的機関から法令に基づいて開示を求められた場合や個人を特定できない態様の場合を除</t>
    <rPh sb="1" eb="4">
      <t>ハンイナイ</t>
    </rPh>
    <rPh sb="5" eb="7">
      <t>リヨウ</t>
    </rPh>
    <rPh sb="14" eb="16">
      <t>コウテキ</t>
    </rPh>
    <rPh sb="16" eb="18">
      <t>キカン</t>
    </rPh>
    <rPh sb="20" eb="22">
      <t>ホウレイ</t>
    </rPh>
    <rPh sb="23" eb="24">
      <t>モト</t>
    </rPh>
    <rPh sb="27" eb="29">
      <t>カイジ</t>
    </rPh>
    <rPh sb="30" eb="31">
      <t>モト</t>
    </rPh>
    <rPh sb="35" eb="37">
      <t>バアイ</t>
    </rPh>
    <rPh sb="38" eb="40">
      <t>コジン</t>
    </rPh>
    <rPh sb="41" eb="43">
      <t>トクテイ</t>
    </rPh>
    <rPh sb="47" eb="49">
      <t>タイヨウ</t>
    </rPh>
    <rPh sb="50" eb="52">
      <t>バアイ</t>
    </rPh>
    <rPh sb="53" eb="54">
      <t>ノゾ</t>
    </rPh>
    <phoneticPr fontId="2"/>
  </si>
  <si>
    <t>　 き、第三者に開示又は提供いたしません。</t>
    <rPh sb="4" eb="5">
      <t>ダイ</t>
    </rPh>
    <rPh sb="5" eb="7">
      <t>サンシャ</t>
    </rPh>
    <rPh sb="8" eb="10">
      <t>カイジ</t>
    </rPh>
    <rPh sb="10" eb="11">
      <t>マタ</t>
    </rPh>
    <rPh sb="12" eb="14">
      <t>テイキョウ</t>
    </rPh>
    <phoneticPr fontId="2"/>
  </si>
  <si>
    <t>財団　処理欄　</t>
    <rPh sb="3" eb="5">
      <t>ショリ</t>
    </rPh>
    <phoneticPr fontId="2"/>
  </si>
  <si>
    <t>担当者</t>
  </si>
  <si>
    <t>課長</t>
  </si>
  <si>
    <t>部長</t>
  </si>
  <si>
    <t>（上段：起案　下段：決裁）</t>
  </si>
  <si>
    <t>R</t>
    <phoneticPr fontId="2"/>
  </si>
  <si>
    <t>年</t>
  </si>
  <si>
    <t>月</t>
  </si>
  <si>
    <t>日</t>
  </si>
  <si>
    <t>研究科長　藤村　茂</t>
    <rPh sb="0" eb="3">
      <t>ケンキュウカ</t>
    </rPh>
    <rPh sb="3" eb="4">
      <t>チョウ</t>
    </rPh>
    <rPh sb="5" eb="7">
      <t>フジムラ</t>
    </rPh>
    <rPh sb="8" eb="9">
      <t>シゲル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</si>
</sst>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4"/>
      <name val="ＭＳ Ｐゴシック"/>
      <family val="3"/>
      <charset val="128"/>
    </font>
    <font>
      <b/>
      <sz val="10"/>
      <name val="ＭＳ Ｐゴシック"/>
      <family val="3"/>
      <charset val="128"/>
    </font>
    <font>
      <sz val="1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 fillId="0" borderId="0"/>
  </cellStyleXfs>
  <cellXfs count="113">
    <xf numFmtId="0" fontId="0" fillId="0" borderId="0" xfId="0"/>
    <xf numFmtId="0" fontId="0" fillId="2" borderId="1" xfId="0" applyFill="1" applyBorder="1" applyAlignment="1" applyProtection="1">
      <alignment vertical="center"/>
    </xf>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0" fillId="2" borderId="0" xfId="0" applyFill="1" applyAlignment="1" applyProtection="1">
      <alignment vertical="center"/>
    </xf>
    <xf numFmtId="0" fontId="0" fillId="2" borderId="0" xfId="0" applyFill="1" applyBorder="1" applyAlignment="1" applyProtection="1">
      <alignment vertical="center"/>
    </xf>
    <xf numFmtId="0" fontId="0" fillId="2" borderId="0" xfId="0" applyFill="1" applyAlignment="1" applyProtection="1">
      <alignment vertical="center" shrinkToFit="1"/>
    </xf>
    <xf numFmtId="0" fontId="4" fillId="2" borderId="0" xfId="0" applyFont="1" applyFill="1" applyAlignment="1" applyProtection="1">
      <alignment vertical="center"/>
    </xf>
    <xf numFmtId="14" fontId="0" fillId="2" borderId="0" xfId="0" applyNumberFormat="1" applyFill="1" applyAlignment="1" applyProtection="1">
      <alignment vertical="center"/>
    </xf>
    <xf numFmtId="0" fontId="1" fillId="2" borderId="0" xfId="0" applyFont="1" applyFill="1" applyAlignment="1" applyProtection="1">
      <alignment vertical="center"/>
    </xf>
    <xf numFmtId="0" fontId="5" fillId="2" borderId="0" xfId="0" applyFont="1" applyFill="1" applyBorder="1" applyAlignment="1" applyProtection="1">
      <alignment vertical="center"/>
    </xf>
    <xf numFmtId="0" fontId="6" fillId="2" borderId="0" xfId="0" applyFont="1" applyFill="1" applyAlignment="1" applyProtection="1">
      <alignment vertical="center"/>
    </xf>
    <xf numFmtId="0" fontId="6" fillId="2" borderId="0" xfId="0" applyFont="1" applyFill="1" applyBorder="1" applyAlignment="1" applyProtection="1">
      <alignment vertical="center"/>
    </xf>
    <xf numFmtId="0" fontId="1" fillId="2" borderId="4" xfId="0" applyFont="1" applyFill="1" applyBorder="1" applyAlignment="1" applyProtection="1"/>
    <xf numFmtId="0" fontId="1" fillId="2" borderId="5" xfId="0" applyFont="1" applyFill="1" applyBorder="1" applyAlignment="1" applyProtection="1"/>
    <xf numFmtId="0" fontId="1" fillId="2" borderId="0" xfId="0" applyFont="1" applyFill="1" applyBorder="1" applyAlignment="1" applyProtection="1"/>
    <xf numFmtId="0" fontId="0" fillId="2" borderId="11" xfId="0" applyFill="1" applyBorder="1" applyProtection="1"/>
    <xf numFmtId="0" fontId="0" fillId="2" borderId="0" xfId="0" applyFill="1" applyBorder="1" applyProtection="1"/>
    <xf numFmtId="0" fontId="0" fillId="2" borderId="7" xfId="0" applyFill="1" applyBorder="1" applyProtection="1"/>
    <xf numFmtId="0" fontId="0" fillId="2" borderId="0" xfId="0" applyFill="1" applyProtection="1"/>
    <xf numFmtId="0" fontId="0" fillId="0" borderId="0" xfId="0" applyFill="1" applyAlignment="1" applyProtection="1">
      <alignment vertical="center"/>
    </xf>
    <xf numFmtId="0" fontId="1" fillId="0" borderId="0" xfId="0" applyFont="1" applyFill="1" applyAlignment="1" applyProtection="1">
      <alignment vertical="center"/>
    </xf>
    <xf numFmtId="0" fontId="6" fillId="0" borderId="0" xfId="0" applyFont="1" applyFill="1" applyAlignment="1" applyProtection="1">
      <alignment vertical="center"/>
    </xf>
    <xf numFmtId="0" fontId="1" fillId="0" borderId="0" xfId="0" applyFont="1" applyFill="1" applyBorder="1" applyAlignment="1" applyProtection="1">
      <alignment vertical="center"/>
    </xf>
    <xf numFmtId="0" fontId="0" fillId="2" borderId="10" xfId="0" applyFont="1" applyFill="1" applyBorder="1" applyAlignment="1" applyProtection="1"/>
    <xf numFmtId="0" fontId="0" fillId="2" borderId="8" xfId="0" applyFont="1" applyFill="1" applyBorder="1" applyAlignment="1" applyProtection="1"/>
    <xf numFmtId="0" fontId="0" fillId="2" borderId="9" xfId="0" applyFont="1" applyFill="1" applyBorder="1" applyAlignment="1" applyProtection="1"/>
    <xf numFmtId="0" fontId="0" fillId="2" borderId="0" xfId="0" applyFont="1" applyFill="1" applyAlignment="1" applyProtection="1"/>
    <xf numFmtId="0" fontId="0" fillId="2" borderId="0" xfId="0" applyFont="1" applyFill="1" applyBorder="1" applyAlignment="1" applyProtection="1"/>
    <xf numFmtId="0" fontId="0" fillId="0" borderId="0" xfId="0" applyFont="1" applyFill="1" applyAlignment="1" applyProtection="1">
      <alignment vertical="center"/>
    </xf>
    <xf numFmtId="0" fontId="0" fillId="2" borderId="2" xfId="0" applyFont="1" applyFill="1" applyBorder="1" applyAlignment="1" applyProtection="1">
      <alignment vertical="center"/>
    </xf>
    <xf numFmtId="0" fontId="1" fillId="0" borderId="5" xfId="0"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3" fillId="2" borderId="0" xfId="0" applyFont="1" applyFill="1" applyAlignment="1" applyProtection="1">
      <alignment horizontal="center" vertical="center"/>
    </xf>
    <xf numFmtId="0" fontId="0" fillId="2" borderId="0" xfId="0" applyFill="1" applyAlignment="1" applyProtection="1">
      <alignment horizontal="center"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5" xfId="0" applyFont="1" applyFill="1" applyBorder="1" applyAlignment="1" applyProtection="1">
      <alignment vertical="center"/>
    </xf>
    <xf numFmtId="0" fontId="1" fillId="2" borderId="6" xfId="0" applyFont="1" applyFill="1" applyBorder="1" applyAlignment="1" applyProtection="1">
      <alignment vertical="center"/>
    </xf>
    <xf numFmtId="0" fontId="1" fillId="2" borderId="10" xfId="0" applyFont="1" applyFill="1" applyBorder="1" applyAlignment="1" applyProtection="1">
      <alignment vertical="center"/>
    </xf>
    <xf numFmtId="0" fontId="1" fillId="2" borderId="8" xfId="0" applyFont="1" applyFill="1" applyBorder="1" applyAlignment="1" applyProtection="1">
      <alignment vertical="center"/>
    </xf>
    <xf numFmtId="0" fontId="1" fillId="2" borderId="9"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7" xfId="0" applyFont="1" applyFill="1" applyBorder="1" applyAlignment="1" applyProtection="1">
      <alignment vertical="center"/>
    </xf>
    <xf numFmtId="0" fontId="1"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1" fillId="2" borderId="10" xfId="0" applyFont="1" applyFill="1" applyBorder="1" applyAlignment="1" applyProtection="1">
      <alignment shrinkToFit="1"/>
    </xf>
    <xf numFmtId="0" fontId="0" fillId="2" borderId="8" xfId="0" applyFill="1" applyBorder="1" applyAlignment="1" applyProtection="1">
      <alignment shrinkToFit="1"/>
    </xf>
    <xf numFmtId="0" fontId="0" fillId="2" borderId="9" xfId="0" applyFill="1" applyBorder="1" applyAlignment="1" applyProtection="1">
      <alignment shrinkToFit="1"/>
    </xf>
    <xf numFmtId="0" fontId="1" fillId="2" borderId="0" xfId="0" applyFont="1" applyFill="1" applyBorder="1" applyAlignment="1" applyProtection="1">
      <alignment shrinkToFit="1"/>
    </xf>
    <xf numFmtId="0" fontId="0" fillId="2" borderId="0" xfId="0" applyFill="1" applyBorder="1" applyAlignment="1" applyProtection="1">
      <alignment shrinkToFit="1"/>
    </xf>
    <xf numFmtId="0" fontId="1" fillId="2" borderId="4"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9" xfId="0" applyFill="1" applyBorder="1" applyAlignment="1" applyProtection="1">
      <alignment horizontal="center" vertical="center"/>
    </xf>
    <xf numFmtId="0" fontId="7" fillId="3" borderId="0" xfId="1" applyFont="1" applyFill="1" applyBorder="1" applyAlignment="1">
      <alignment horizontal="left"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0" borderId="0" xfId="0" applyFill="1" applyAlignment="1" applyProtection="1">
      <alignment vertical="center" shrinkToFit="1"/>
      <protection locked="0"/>
    </xf>
    <xf numFmtId="0" fontId="1" fillId="2" borderId="4" xfId="0" applyFont="1" applyFill="1" applyBorder="1" applyAlignment="1" applyProtection="1">
      <alignment vertical="center" wrapText="1"/>
    </xf>
    <xf numFmtId="0" fontId="0" fillId="2" borderId="5" xfId="0" applyFill="1" applyBorder="1" applyAlignment="1" applyProtection="1">
      <alignment vertical="center" wrapText="1"/>
    </xf>
    <xf numFmtId="0" fontId="0" fillId="2" borderId="6" xfId="0" applyFill="1" applyBorder="1" applyAlignment="1" applyProtection="1">
      <alignment vertical="center" wrapText="1"/>
    </xf>
    <xf numFmtId="0" fontId="0" fillId="2" borderId="10" xfId="0" applyFill="1" applyBorder="1" applyAlignment="1" applyProtection="1">
      <alignment vertical="center" wrapText="1"/>
    </xf>
    <xf numFmtId="0" fontId="0" fillId="2" borderId="8" xfId="0" applyFill="1" applyBorder="1" applyAlignment="1" applyProtection="1">
      <alignment vertical="center" wrapText="1"/>
    </xf>
    <xf numFmtId="0" fontId="0" fillId="2" borderId="9" xfId="0" applyFill="1" applyBorder="1" applyAlignment="1" applyProtection="1">
      <alignment vertical="center" wrapText="1"/>
    </xf>
    <xf numFmtId="0" fontId="0" fillId="0" borderId="8" xfId="0" applyFont="1"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8" xfId="0" applyFont="1"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1" fillId="0" borderId="2" xfId="0" applyFont="1" applyFill="1" applyBorder="1" applyAlignment="1" applyProtection="1">
      <alignment vertical="center"/>
      <protection locked="0"/>
    </xf>
    <xf numFmtId="0" fontId="7" fillId="3" borderId="5" xfId="1" applyFont="1" applyFill="1" applyBorder="1" applyAlignment="1">
      <alignment horizontal="left" vertical="center"/>
    </xf>
    <xf numFmtId="0" fontId="1" fillId="0" borderId="5" xfId="0" applyFont="1" applyFill="1" applyBorder="1" applyAlignment="1" applyProtection="1">
      <alignment vertical="center"/>
      <protection locked="0"/>
    </xf>
    <xf numFmtId="0" fontId="1" fillId="0" borderId="8" xfId="0" applyFont="1" applyFill="1" applyBorder="1" applyAlignment="1" applyProtection="1">
      <alignment vertical="center"/>
      <protection locked="0"/>
    </xf>
    <xf numFmtId="0" fontId="3" fillId="2" borderId="0" xfId="0" applyFont="1" applyFill="1" applyAlignment="1" applyProtection="1">
      <alignment horizontal="center" vertical="center"/>
    </xf>
    <xf numFmtId="0" fontId="0" fillId="2" borderId="0" xfId="0" applyFill="1" applyAlignment="1" applyProtection="1">
      <alignment horizontal="center" vertical="center"/>
    </xf>
    <xf numFmtId="49" fontId="0" fillId="0" borderId="2" xfId="0" applyNumberFormat="1" applyFont="1" applyFill="1" applyBorder="1" applyAlignment="1" applyProtection="1">
      <alignment vertical="center"/>
      <protection locked="0"/>
    </xf>
    <xf numFmtId="49" fontId="0" fillId="0" borderId="2" xfId="0" applyNumberFormat="1" applyFill="1" applyBorder="1" applyAlignment="1" applyProtection="1">
      <alignment vertical="center"/>
      <protection locked="0"/>
    </xf>
    <xf numFmtId="0" fontId="0" fillId="0" borderId="2" xfId="0" applyFill="1" applyBorder="1" applyAlignment="1" applyProtection="1">
      <alignment vertical="center"/>
      <protection locked="0"/>
    </xf>
    <xf numFmtId="49" fontId="0" fillId="0" borderId="2" xfId="0" applyNumberFormat="1" applyFont="1" applyFill="1" applyBorder="1" applyAlignment="1" applyProtection="1">
      <alignment horizontal="right" vertical="center"/>
      <protection locked="0"/>
    </xf>
    <xf numFmtId="49" fontId="0" fillId="0" borderId="2" xfId="0" applyNumberFormat="1" applyFill="1" applyBorder="1" applyAlignment="1" applyProtection="1">
      <alignment horizontal="right" vertical="center"/>
      <protection locked="0"/>
    </xf>
    <xf numFmtId="49" fontId="0" fillId="0" borderId="2" xfId="0" applyNumberFormat="1" applyFon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0" fillId="0" borderId="0" xfId="0" applyNumberFormat="1" applyFont="1" applyFill="1" applyAlignment="1" applyProtection="1">
      <alignment horizontal="center" vertical="center" shrinkToFit="1"/>
      <protection locked="0"/>
    </xf>
    <xf numFmtId="49" fontId="1" fillId="0" borderId="0" xfId="0" applyNumberFormat="1" applyFont="1" applyFill="1" applyAlignment="1" applyProtection="1">
      <alignment horizontal="center" vertical="center" shrinkToFit="1"/>
      <protection locked="0"/>
    </xf>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5" xfId="0" applyFont="1" applyFill="1" applyBorder="1" applyAlignment="1" applyProtection="1">
      <alignment vertical="center"/>
    </xf>
    <xf numFmtId="0" fontId="1" fillId="2" borderId="6" xfId="0" applyFont="1" applyFill="1" applyBorder="1" applyAlignment="1" applyProtection="1">
      <alignment vertical="center"/>
    </xf>
    <xf numFmtId="0" fontId="1" fillId="2" borderId="10" xfId="0" applyFont="1" applyFill="1" applyBorder="1" applyAlignment="1" applyProtection="1">
      <alignment vertical="center"/>
    </xf>
    <xf numFmtId="0" fontId="1" fillId="2" borderId="8" xfId="0" applyFont="1" applyFill="1" applyBorder="1" applyAlignment="1" applyProtection="1">
      <alignment vertical="center"/>
    </xf>
    <xf numFmtId="0" fontId="1" fillId="2" borderId="9" xfId="0" applyFont="1" applyFill="1" applyBorder="1" applyAlignment="1" applyProtection="1">
      <alignment vertical="center"/>
    </xf>
    <xf numFmtId="0" fontId="1" fillId="2" borderId="11"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7" xfId="0" applyFont="1" applyFill="1" applyBorder="1" applyAlignment="1" applyProtection="1">
      <alignment vertical="center"/>
    </xf>
    <xf numFmtId="0" fontId="1" fillId="0" borderId="4"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10"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2" borderId="11" xfId="0" applyFont="1" applyFill="1" applyBorder="1" applyAlignment="1" applyProtection="1">
      <alignment vertical="center" wrapText="1"/>
    </xf>
    <xf numFmtId="0" fontId="0" fillId="2" borderId="0" xfId="0" applyFill="1" applyBorder="1" applyAlignment="1" applyProtection="1">
      <alignment vertical="center" wrapText="1"/>
    </xf>
    <xf numFmtId="0" fontId="0" fillId="2" borderId="7" xfId="0" applyFill="1" applyBorder="1" applyAlignment="1" applyProtection="1">
      <alignment vertical="center" wrapText="1"/>
    </xf>
    <xf numFmtId="0" fontId="0" fillId="2" borderId="0" xfId="0" applyFill="1" applyAlignment="1" applyProtection="1">
      <alignment vertical="center" wrapText="1"/>
    </xf>
    <xf numFmtId="0" fontId="0" fillId="2" borderId="11" xfId="0" applyFill="1" applyBorder="1" applyAlignment="1" applyProtection="1">
      <alignmen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0</xdr:colOff>
      <xdr:row>16</xdr:row>
      <xdr:rowOff>0</xdr:rowOff>
    </xdr:from>
    <xdr:to>
      <xdr:col>33</xdr:col>
      <xdr:colOff>0</xdr:colOff>
      <xdr:row>16</xdr:row>
      <xdr:rowOff>0</xdr:rowOff>
    </xdr:to>
    <xdr:sp macro="" textlink="">
      <xdr:nvSpPr>
        <xdr:cNvPr id="1028" name="Text Box 4">
          <a:extLst>
            <a:ext uri="{FF2B5EF4-FFF2-40B4-BE49-F238E27FC236}">
              <a16:creationId xmlns:a16="http://schemas.microsoft.com/office/drawing/2014/main" id="{8F709B79-D9A0-106F-735A-D0B47842736E}"/>
            </a:ext>
          </a:extLst>
        </xdr:cNvPr>
        <xdr:cNvSpPr txBox="1">
          <a:spLocks noChangeArrowheads="1"/>
        </xdr:cNvSpPr>
      </xdr:nvSpPr>
      <xdr:spPr bwMode="auto">
        <a:xfrm>
          <a:off x="7229475" y="476250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1100" b="0" i="0" strike="noStrike">
              <a:solidFill>
                <a:srgbClr val="000000"/>
              </a:solidFill>
              <a:latin typeface="ＭＳ Ｐゴシック"/>
              <a:ea typeface="ＭＳ Ｐゴシック"/>
            </a:rPr>
            <a:t>産学連携施設</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33</xdr:col>
      <xdr:colOff>0</xdr:colOff>
      <xdr:row>16</xdr:row>
      <xdr:rowOff>0</xdr:rowOff>
    </xdr:from>
    <xdr:to>
      <xdr:col>33</xdr:col>
      <xdr:colOff>0</xdr:colOff>
      <xdr:row>16</xdr:row>
      <xdr:rowOff>0</xdr:rowOff>
    </xdr:to>
    <xdr:sp macro="" textlink="">
      <xdr:nvSpPr>
        <xdr:cNvPr id="1029" name="Text Box 5">
          <a:extLst>
            <a:ext uri="{FF2B5EF4-FFF2-40B4-BE49-F238E27FC236}">
              <a16:creationId xmlns:a16="http://schemas.microsoft.com/office/drawing/2014/main" id="{3B4F5029-577E-4F20-8EC9-D2D2FC052290}"/>
            </a:ext>
          </a:extLst>
        </xdr:cNvPr>
        <xdr:cNvSpPr txBox="1">
          <a:spLocks noChangeArrowheads="1"/>
        </xdr:cNvSpPr>
      </xdr:nvSpPr>
      <xdr:spPr bwMode="auto">
        <a:xfrm>
          <a:off x="7229475" y="476250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1100" b="0" i="0" strike="noStrike">
              <a:solidFill>
                <a:srgbClr val="000000"/>
              </a:solidFill>
              <a:latin typeface="ＭＳ Ｐゴシック"/>
              <a:ea typeface="ＭＳ Ｐゴシック"/>
            </a:rPr>
            <a:t>学術情報施設</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33</xdr:col>
      <xdr:colOff>0</xdr:colOff>
      <xdr:row>16</xdr:row>
      <xdr:rowOff>0</xdr:rowOff>
    </xdr:from>
    <xdr:to>
      <xdr:col>33</xdr:col>
      <xdr:colOff>0</xdr:colOff>
      <xdr:row>16</xdr:row>
      <xdr:rowOff>0</xdr:rowOff>
    </xdr:to>
    <xdr:sp macro="" textlink="">
      <xdr:nvSpPr>
        <xdr:cNvPr id="1030" name="Text Box 6">
          <a:extLst>
            <a:ext uri="{FF2B5EF4-FFF2-40B4-BE49-F238E27FC236}">
              <a16:creationId xmlns:a16="http://schemas.microsoft.com/office/drawing/2014/main" id="{50D6D212-B88C-E4E0-188D-7B63AC81F2B1}"/>
            </a:ext>
          </a:extLst>
        </xdr:cNvPr>
        <xdr:cNvSpPr txBox="1">
          <a:spLocks noChangeArrowheads="1"/>
        </xdr:cNvSpPr>
      </xdr:nvSpPr>
      <xdr:spPr bwMode="auto">
        <a:xfrm>
          <a:off x="7229475" y="476250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1100" b="0" i="0" strike="noStrike">
              <a:solidFill>
                <a:srgbClr val="000000"/>
              </a:solidFill>
              <a:latin typeface="ＭＳ Ｐゴシック"/>
              <a:ea typeface="ＭＳ Ｐゴシック"/>
            </a:rPr>
            <a:t>　会議場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9"/>
  <sheetViews>
    <sheetView tabSelected="1" topLeftCell="A10" workbookViewId="0">
      <selection activeCell="AI11" sqref="AI11"/>
    </sheetView>
  </sheetViews>
  <sheetFormatPr defaultRowHeight="25.5" customHeight="1" x14ac:dyDescent="0.15"/>
  <cols>
    <col min="1" max="30" width="2.875" style="4" customWidth="1"/>
    <col min="31" max="32" width="2.875" style="5" customWidth="1"/>
    <col min="33" max="33" width="2.875" style="4" customWidth="1"/>
    <col min="34" max="16384" width="9" style="20"/>
  </cols>
  <sheetData>
    <row r="1" spans="1:33" ht="25.5" customHeight="1" x14ac:dyDescent="0.15">
      <c r="A1" s="1" t="s">
        <v>0</v>
      </c>
      <c r="B1" s="2"/>
      <c r="C1" s="2"/>
      <c r="D1" s="59"/>
      <c r="E1" s="59"/>
      <c r="F1" s="60"/>
      <c r="AC1" s="1" t="s">
        <v>1</v>
      </c>
      <c r="AD1" s="2"/>
      <c r="AE1" s="2"/>
      <c r="AF1" s="3"/>
    </row>
    <row r="2" spans="1:33" ht="12" customHeight="1" x14ac:dyDescent="0.15">
      <c r="A2" s="5"/>
      <c r="B2" s="5"/>
      <c r="C2" s="5"/>
      <c r="D2" s="5"/>
      <c r="E2" s="5"/>
      <c r="F2" s="5"/>
      <c r="AC2" s="5"/>
      <c r="AD2" s="5"/>
    </row>
    <row r="3" spans="1:33" ht="25.5" customHeight="1" x14ac:dyDescent="0.15">
      <c r="U3" s="4" t="s">
        <v>2</v>
      </c>
      <c r="X3" s="61"/>
      <c r="Y3" s="61"/>
      <c r="Z3" s="4" t="s">
        <v>3</v>
      </c>
      <c r="AA3" s="61"/>
      <c r="AB3" s="61"/>
      <c r="AC3" s="4" t="s">
        <v>4</v>
      </c>
      <c r="AD3" s="61"/>
      <c r="AE3" s="61"/>
      <c r="AF3" s="4" t="s">
        <v>5</v>
      </c>
    </row>
    <row r="4" spans="1:33" ht="25.5" customHeight="1" x14ac:dyDescent="0.15">
      <c r="X4" s="6"/>
      <c r="Y4" s="6"/>
      <c r="AA4" s="6"/>
      <c r="AB4" s="6"/>
      <c r="AD4" s="6"/>
      <c r="AE4" s="6"/>
      <c r="AF4" s="4"/>
    </row>
    <row r="5" spans="1:33" ht="25.5" customHeight="1" x14ac:dyDescent="0.15">
      <c r="A5" s="76" t="s">
        <v>6</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row>
    <row r="6" spans="1:33" ht="12" customHeight="1" x14ac:dyDescent="0.15">
      <c r="A6" s="33"/>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row>
    <row r="7" spans="1:33" ht="25.5" customHeight="1" x14ac:dyDescent="0.15">
      <c r="A7" s="7" t="s">
        <v>7</v>
      </c>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row>
    <row r="8" spans="1:33" ht="25.5" customHeight="1" x14ac:dyDescent="0.15">
      <c r="A8" s="7" t="s">
        <v>8</v>
      </c>
      <c r="G8" s="8"/>
    </row>
    <row r="9" spans="1:33" s="21" customFormat="1" ht="25.5" customHeight="1" x14ac:dyDescent="0.15">
      <c r="A9" s="9"/>
      <c r="B9" s="9"/>
      <c r="C9" s="9"/>
      <c r="D9" s="9"/>
      <c r="E9" s="9"/>
      <c r="F9" s="9"/>
      <c r="G9" s="9"/>
      <c r="H9" s="9"/>
      <c r="I9" s="9"/>
      <c r="J9" s="9"/>
      <c r="K9" s="9"/>
      <c r="L9" s="9"/>
      <c r="M9" s="9"/>
      <c r="N9" s="9" t="s">
        <v>9</v>
      </c>
      <c r="O9" s="9"/>
      <c r="P9" s="85" t="s">
        <v>10</v>
      </c>
      <c r="Q9" s="86"/>
      <c r="R9" s="9" t="s">
        <v>11</v>
      </c>
      <c r="S9" s="85" t="s">
        <v>12</v>
      </c>
      <c r="T9" s="86"/>
      <c r="U9" s="9" t="s">
        <v>13</v>
      </c>
      <c r="V9" s="9"/>
      <c r="W9" s="9"/>
      <c r="X9" s="9"/>
      <c r="Y9" s="9"/>
      <c r="Z9" s="43"/>
      <c r="AA9" s="43"/>
      <c r="AB9" s="9"/>
      <c r="AC9" s="9"/>
      <c r="AD9" s="9"/>
      <c r="AE9" s="9"/>
      <c r="AF9" s="9"/>
      <c r="AG9" s="9"/>
    </row>
    <row r="10" spans="1:33" s="21" customFormat="1" ht="25.5" customHeight="1" x14ac:dyDescent="0.15">
      <c r="A10" s="9"/>
      <c r="B10" s="9"/>
      <c r="C10" s="9"/>
      <c r="D10" s="9"/>
      <c r="E10" s="9"/>
      <c r="F10" s="9"/>
      <c r="G10" s="9"/>
      <c r="H10" s="9"/>
      <c r="I10" s="9"/>
      <c r="J10" s="9"/>
      <c r="K10" s="9"/>
      <c r="L10" s="9" t="s">
        <v>14</v>
      </c>
      <c r="M10" s="9"/>
      <c r="N10" s="9"/>
      <c r="O10" s="43" t="s">
        <v>15</v>
      </c>
      <c r="P10" s="43"/>
      <c r="Q10" s="43"/>
      <c r="R10" s="43"/>
      <c r="S10" s="43"/>
      <c r="T10" s="43"/>
      <c r="U10" s="70" t="s">
        <v>16</v>
      </c>
      <c r="V10" s="71"/>
      <c r="W10" s="71"/>
      <c r="X10" s="71"/>
      <c r="Y10" s="71"/>
      <c r="Z10" s="71"/>
      <c r="AA10" s="71"/>
      <c r="AB10" s="71"/>
      <c r="AC10" s="71"/>
      <c r="AD10" s="71"/>
      <c r="AE10" s="71"/>
      <c r="AF10" s="71"/>
      <c r="AG10" s="71"/>
    </row>
    <row r="11" spans="1:33" s="21" customFormat="1" ht="25.5" customHeight="1" x14ac:dyDescent="0.15">
      <c r="A11" s="9"/>
      <c r="B11" s="9"/>
      <c r="C11" s="9"/>
      <c r="D11" s="9"/>
      <c r="E11" s="9"/>
      <c r="F11" s="9"/>
      <c r="G11" s="9"/>
      <c r="H11" s="9"/>
      <c r="I11" s="9"/>
      <c r="J11" s="9"/>
      <c r="K11" s="9"/>
      <c r="L11" s="9"/>
      <c r="M11" s="9"/>
      <c r="N11" s="9"/>
      <c r="O11" s="35" t="s">
        <v>17</v>
      </c>
      <c r="P11" s="35"/>
      <c r="Q11" s="35"/>
      <c r="R11" s="35"/>
      <c r="S11" s="35"/>
      <c r="T11" s="35"/>
      <c r="U11" s="68" t="s">
        <v>18</v>
      </c>
      <c r="V11" s="69"/>
      <c r="W11" s="69"/>
      <c r="X11" s="69"/>
      <c r="Y11" s="69"/>
      <c r="Z11" s="69"/>
      <c r="AA11" s="69"/>
      <c r="AB11" s="69"/>
      <c r="AC11" s="69"/>
      <c r="AD11" s="69"/>
      <c r="AE11" s="69"/>
      <c r="AF11" s="69"/>
      <c r="AG11" s="69"/>
    </row>
    <row r="12" spans="1:33" s="21" customFormat="1" ht="25.5" customHeight="1" x14ac:dyDescent="0.15">
      <c r="A12" s="9"/>
      <c r="B12" s="9"/>
      <c r="C12" s="9"/>
      <c r="D12" s="9"/>
      <c r="E12" s="9"/>
      <c r="F12" s="9"/>
      <c r="G12" s="9"/>
      <c r="H12" s="9"/>
      <c r="I12" s="9"/>
      <c r="J12" s="9"/>
      <c r="K12" s="9"/>
      <c r="L12" s="9"/>
      <c r="M12" s="9"/>
      <c r="N12" s="9"/>
      <c r="O12" s="43" t="s">
        <v>19</v>
      </c>
      <c r="P12" s="43"/>
      <c r="Q12" s="43"/>
      <c r="R12" s="43"/>
      <c r="S12" s="43"/>
      <c r="T12" s="43"/>
      <c r="U12" s="68" t="s">
        <v>50</v>
      </c>
      <c r="V12" s="69"/>
      <c r="W12" s="69"/>
      <c r="X12" s="69"/>
      <c r="Y12" s="69"/>
      <c r="Z12" s="69"/>
      <c r="AA12" s="69"/>
      <c r="AB12" s="69"/>
      <c r="AC12" s="69"/>
      <c r="AD12" s="69"/>
      <c r="AE12" s="69"/>
      <c r="AF12" s="69"/>
      <c r="AG12" s="69"/>
    </row>
    <row r="13" spans="1:33" s="21" customFormat="1" ht="25.5" customHeight="1" x14ac:dyDescent="0.15">
      <c r="A13" s="9"/>
      <c r="B13" s="9"/>
      <c r="C13" s="9"/>
      <c r="D13" s="9"/>
      <c r="E13" s="9"/>
      <c r="F13" s="9"/>
      <c r="G13" s="9"/>
      <c r="H13" s="9"/>
      <c r="I13" s="9"/>
      <c r="J13" s="9"/>
      <c r="K13" s="9"/>
      <c r="L13" s="9"/>
      <c r="M13" s="9"/>
      <c r="N13" s="9"/>
      <c r="O13" s="43" t="s">
        <v>20</v>
      </c>
      <c r="P13" s="35"/>
      <c r="Q13" s="35"/>
      <c r="R13" s="35"/>
      <c r="S13" s="35"/>
      <c r="T13" s="35"/>
      <c r="U13" s="68" t="s">
        <v>21</v>
      </c>
      <c r="V13" s="69"/>
      <c r="W13" s="69"/>
      <c r="X13" s="69"/>
      <c r="Y13" s="69"/>
      <c r="Z13" s="69"/>
      <c r="AA13" s="69"/>
      <c r="AB13" s="69"/>
      <c r="AC13" s="69"/>
      <c r="AD13" s="69"/>
      <c r="AE13" s="69"/>
      <c r="AF13" s="69"/>
      <c r="AG13" s="69"/>
    </row>
    <row r="14" spans="1:33" s="21" customFormat="1" ht="25.5" customHeight="1" x14ac:dyDescent="0.15">
      <c r="A14" s="9"/>
      <c r="B14" s="9"/>
      <c r="C14" s="9"/>
      <c r="D14" s="9"/>
      <c r="E14" s="9"/>
      <c r="F14" s="9"/>
      <c r="G14" s="9"/>
      <c r="H14" s="9"/>
      <c r="I14" s="9"/>
      <c r="J14" s="9"/>
      <c r="K14" s="9"/>
      <c r="L14" s="9"/>
      <c r="M14" s="9"/>
      <c r="N14" s="9"/>
      <c r="O14" s="9"/>
      <c r="P14" s="35"/>
      <c r="Q14" s="35" t="s">
        <v>22</v>
      </c>
      <c r="R14" s="35"/>
      <c r="S14" s="35"/>
      <c r="T14" s="35" t="s">
        <v>23</v>
      </c>
      <c r="U14" s="83" t="s">
        <v>24</v>
      </c>
      <c r="V14" s="84"/>
      <c r="W14" s="84"/>
      <c r="X14" s="35" t="s">
        <v>13</v>
      </c>
      <c r="Y14" s="81" t="s">
        <v>25</v>
      </c>
      <c r="Z14" s="82"/>
      <c r="AA14" s="82"/>
      <c r="AB14" s="30" t="s">
        <v>11</v>
      </c>
      <c r="AC14" s="78" t="s">
        <v>26</v>
      </c>
      <c r="AD14" s="79"/>
      <c r="AE14" s="79"/>
      <c r="AF14" s="80"/>
      <c r="AG14" s="80"/>
    </row>
    <row r="15" spans="1:33" s="21" customFormat="1" ht="19.5" customHeight="1" x14ac:dyDescent="0.15">
      <c r="A15" s="9"/>
      <c r="B15" s="9"/>
      <c r="C15" s="9"/>
      <c r="D15" s="9"/>
      <c r="E15" s="9"/>
      <c r="F15" s="9"/>
      <c r="G15" s="9"/>
      <c r="H15" s="9"/>
      <c r="I15" s="9"/>
      <c r="J15" s="9"/>
      <c r="K15" s="9"/>
      <c r="L15" s="9"/>
      <c r="M15" s="9"/>
      <c r="N15" s="9"/>
      <c r="O15" s="9"/>
      <c r="P15" s="9"/>
      <c r="Q15" s="9"/>
      <c r="R15" s="9"/>
      <c r="S15" s="10"/>
      <c r="T15" s="9"/>
      <c r="U15" s="9"/>
      <c r="V15" s="9"/>
      <c r="W15" s="9"/>
      <c r="X15" s="9"/>
      <c r="Y15" s="9"/>
      <c r="Z15" s="9"/>
      <c r="AA15" s="9"/>
      <c r="AB15" s="9"/>
      <c r="AC15" s="9"/>
      <c r="AD15" s="9"/>
      <c r="AE15" s="43"/>
      <c r="AF15" s="43"/>
      <c r="AG15" s="9"/>
    </row>
    <row r="16" spans="1:33" s="22" customFormat="1" ht="25.5" customHeight="1" x14ac:dyDescent="0.15">
      <c r="A16" s="11"/>
      <c r="B16" s="11" t="s">
        <v>27</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2"/>
      <c r="AF16" s="12"/>
      <c r="AG16" s="11"/>
    </row>
    <row r="17" spans="1:33" s="21" customFormat="1" ht="25.5" customHeight="1" x14ac:dyDescent="0.15">
      <c r="A17" s="90" t="s">
        <v>28</v>
      </c>
      <c r="B17" s="91"/>
      <c r="C17" s="91"/>
      <c r="D17" s="91"/>
      <c r="E17" s="91"/>
      <c r="F17" s="91"/>
      <c r="G17" s="92"/>
      <c r="H17" s="38"/>
      <c r="I17" s="38"/>
      <c r="J17" s="38" t="s">
        <v>2</v>
      </c>
      <c r="K17" s="38"/>
      <c r="L17" s="74"/>
      <c r="M17" s="74"/>
      <c r="N17" s="38" t="s">
        <v>3</v>
      </c>
      <c r="O17" s="74"/>
      <c r="P17" s="74"/>
      <c r="Q17" s="38" t="s">
        <v>4</v>
      </c>
      <c r="R17" s="74"/>
      <c r="S17" s="74"/>
      <c r="T17" s="38" t="s">
        <v>5</v>
      </c>
      <c r="U17" s="38" t="s">
        <v>29</v>
      </c>
      <c r="V17" s="31"/>
      <c r="W17" s="38" t="s">
        <v>30</v>
      </c>
      <c r="X17" s="38"/>
      <c r="Y17" s="38"/>
      <c r="Z17" s="38"/>
      <c r="AA17" s="38"/>
      <c r="AB17" s="38"/>
      <c r="AC17" s="38"/>
      <c r="AD17" s="38"/>
      <c r="AE17" s="38"/>
      <c r="AF17" s="38"/>
      <c r="AG17" s="39"/>
    </row>
    <row r="18" spans="1:33" s="23" customFormat="1" ht="25.5" customHeight="1" x14ac:dyDescent="0.15">
      <c r="A18" s="93"/>
      <c r="B18" s="94"/>
      <c r="C18" s="94"/>
      <c r="D18" s="94"/>
      <c r="E18" s="94"/>
      <c r="F18" s="94"/>
      <c r="G18" s="95"/>
      <c r="H18" s="43"/>
      <c r="I18" s="43"/>
      <c r="J18" s="41" t="s">
        <v>2</v>
      </c>
      <c r="K18" s="41"/>
      <c r="L18" s="75"/>
      <c r="M18" s="75"/>
      <c r="N18" s="41" t="s">
        <v>3</v>
      </c>
      <c r="O18" s="75"/>
      <c r="P18" s="75"/>
      <c r="Q18" s="41" t="s">
        <v>4</v>
      </c>
      <c r="R18" s="75"/>
      <c r="S18" s="75"/>
      <c r="T18" s="41" t="s">
        <v>5</v>
      </c>
      <c r="U18" s="41" t="s">
        <v>29</v>
      </c>
      <c r="V18" s="32"/>
      <c r="W18" s="41" t="s">
        <v>31</v>
      </c>
      <c r="X18" s="41"/>
      <c r="Y18" s="41"/>
      <c r="Z18" s="41"/>
      <c r="AA18" s="43"/>
      <c r="AB18" s="43"/>
      <c r="AC18" s="43"/>
      <c r="AD18" s="43"/>
      <c r="AE18" s="43"/>
      <c r="AF18" s="43"/>
      <c r="AG18" s="44"/>
    </row>
    <row r="19" spans="1:33" s="21" customFormat="1" ht="25.5" customHeight="1" x14ac:dyDescent="0.15">
      <c r="A19" s="87" t="s">
        <v>32</v>
      </c>
      <c r="B19" s="88"/>
      <c r="C19" s="88"/>
      <c r="D19" s="88"/>
      <c r="E19" s="88"/>
      <c r="F19" s="88"/>
      <c r="G19" s="89"/>
      <c r="H19" s="38"/>
      <c r="I19" s="38"/>
      <c r="J19" s="38" t="s">
        <v>2</v>
      </c>
      <c r="K19" s="38"/>
      <c r="L19" s="72"/>
      <c r="M19" s="72"/>
      <c r="N19" s="38" t="s">
        <v>3</v>
      </c>
      <c r="O19" s="72"/>
      <c r="P19" s="72"/>
      <c r="Q19" s="38" t="s">
        <v>4</v>
      </c>
      <c r="R19" s="72"/>
      <c r="S19" s="72"/>
      <c r="T19" s="38" t="s">
        <v>5</v>
      </c>
      <c r="U19" s="38"/>
      <c r="V19" s="38"/>
      <c r="W19" s="38"/>
      <c r="X19" s="38"/>
      <c r="Y19" s="38"/>
      <c r="Z19" s="38"/>
      <c r="AA19" s="38"/>
      <c r="AB19" s="38"/>
      <c r="AC19" s="38"/>
      <c r="AD19" s="38"/>
      <c r="AE19" s="38"/>
      <c r="AF19" s="38"/>
      <c r="AG19" s="39"/>
    </row>
    <row r="20" spans="1:33" s="21" customFormat="1" ht="25.5" customHeight="1" x14ac:dyDescent="0.15">
      <c r="A20" s="87" t="s">
        <v>33</v>
      </c>
      <c r="B20" s="88"/>
      <c r="C20" s="88"/>
      <c r="D20" s="88"/>
      <c r="E20" s="88"/>
      <c r="F20" s="88"/>
      <c r="G20" s="89"/>
      <c r="H20" s="35"/>
      <c r="I20" s="35"/>
      <c r="J20" s="35" t="s">
        <v>2</v>
      </c>
      <c r="K20" s="35"/>
      <c r="L20" s="72"/>
      <c r="M20" s="72"/>
      <c r="N20" s="38" t="s">
        <v>3</v>
      </c>
      <c r="O20" s="72"/>
      <c r="P20" s="72"/>
      <c r="Q20" s="38" t="s">
        <v>4</v>
      </c>
      <c r="R20" s="72"/>
      <c r="S20" s="72"/>
      <c r="T20" s="35" t="s">
        <v>5</v>
      </c>
      <c r="U20" s="35"/>
      <c r="V20" s="35"/>
      <c r="W20" s="35"/>
      <c r="X20" s="35"/>
      <c r="Y20" s="35"/>
      <c r="Z20" s="35"/>
      <c r="AA20" s="35"/>
      <c r="AB20" s="35"/>
      <c r="AC20" s="35"/>
      <c r="AD20" s="35"/>
      <c r="AE20" s="35"/>
      <c r="AF20" s="35"/>
      <c r="AG20" s="36"/>
    </row>
    <row r="21" spans="1:33" s="21" customFormat="1" ht="25.5" customHeight="1" x14ac:dyDescent="0.15">
      <c r="A21" s="62" t="s">
        <v>34</v>
      </c>
      <c r="B21" s="63"/>
      <c r="C21" s="63"/>
      <c r="D21" s="63"/>
      <c r="E21" s="63"/>
      <c r="F21" s="63"/>
      <c r="G21" s="64"/>
      <c r="H21" s="99"/>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1"/>
    </row>
    <row r="22" spans="1:33" s="21" customFormat="1" ht="25.5" customHeight="1" x14ac:dyDescent="0.15">
      <c r="A22" s="65"/>
      <c r="B22" s="66"/>
      <c r="C22" s="66"/>
      <c r="D22" s="66"/>
      <c r="E22" s="66"/>
      <c r="F22" s="66"/>
      <c r="G22" s="67"/>
      <c r="H22" s="105"/>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7"/>
    </row>
    <row r="23" spans="1:33" s="21" customFormat="1" ht="25.5" customHeight="1" x14ac:dyDescent="0.15">
      <c r="A23" s="62" t="s">
        <v>35</v>
      </c>
      <c r="B23" s="63"/>
      <c r="C23" s="63"/>
      <c r="D23" s="63"/>
      <c r="E23" s="63"/>
      <c r="F23" s="63"/>
      <c r="G23" s="64"/>
      <c r="H23" s="99"/>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1"/>
    </row>
    <row r="24" spans="1:33" s="21" customFormat="1" ht="25.5" customHeight="1" x14ac:dyDescent="0.15">
      <c r="A24" s="108"/>
      <c r="B24" s="109"/>
      <c r="C24" s="109"/>
      <c r="D24" s="109"/>
      <c r="E24" s="109"/>
      <c r="F24" s="109"/>
      <c r="G24" s="110"/>
      <c r="H24" s="102"/>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4"/>
    </row>
    <row r="25" spans="1:33" s="21" customFormat="1" ht="25.5" customHeight="1" x14ac:dyDescent="0.15">
      <c r="A25" s="65"/>
      <c r="B25" s="66"/>
      <c r="C25" s="66"/>
      <c r="D25" s="66"/>
      <c r="E25" s="66"/>
      <c r="F25" s="66"/>
      <c r="G25" s="67"/>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7"/>
    </row>
    <row r="26" spans="1:33" s="21" customFormat="1" ht="25.5" customHeight="1" x14ac:dyDescent="0.15">
      <c r="A26" s="37"/>
      <c r="B26" s="38"/>
      <c r="C26" s="38"/>
      <c r="D26" s="38"/>
      <c r="E26" s="38"/>
      <c r="F26" s="38"/>
      <c r="G26" s="39"/>
      <c r="H26" s="99"/>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1"/>
    </row>
    <row r="27" spans="1:33" s="21" customFormat="1" ht="25.5" customHeight="1" x14ac:dyDescent="0.15">
      <c r="A27" s="108" t="s">
        <v>36</v>
      </c>
      <c r="B27" s="111"/>
      <c r="C27" s="111"/>
      <c r="D27" s="111"/>
      <c r="E27" s="111"/>
      <c r="F27" s="109"/>
      <c r="G27" s="110"/>
      <c r="H27" s="102"/>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4"/>
    </row>
    <row r="28" spans="1:33" s="21" customFormat="1" ht="25.5" customHeight="1" x14ac:dyDescent="0.15">
      <c r="A28" s="112"/>
      <c r="B28" s="111"/>
      <c r="C28" s="111"/>
      <c r="D28" s="111"/>
      <c r="E28" s="111"/>
      <c r="F28" s="109"/>
      <c r="G28" s="110"/>
      <c r="H28" s="102"/>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4"/>
    </row>
    <row r="29" spans="1:33" s="21" customFormat="1" ht="25.5" customHeight="1" x14ac:dyDescent="0.15">
      <c r="A29" s="40"/>
      <c r="B29" s="41"/>
      <c r="C29" s="41"/>
      <c r="D29" s="41"/>
      <c r="E29" s="41"/>
      <c r="F29" s="41"/>
      <c r="G29" s="42"/>
      <c r="H29" s="105"/>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7"/>
    </row>
    <row r="30" spans="1:33" s="21" customFormat="1" ht="12" customHeight="1" x14ac:dyDescent="0.15">
      <c r="A30" s="90" t="s">
        <v>37</v>
      </c>
      <c r="B30" s="91"/>
      <c r="C30" s="91"/>
      <c r="D30" s="91"/>
      <c r="E30" s="91"/>
      <c r="F30" s="91"/>
      <c r="G30" s="92"/>
      <c r="H30" s="99"/>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1"/>
    </row>
    <row r="31" spans="1:33" s="21" customFormat="1" ht="12" customHeight="1" x14ac:dyDescent="0.15">
      <c r="A31" s="96"/>
      <c r="B31" s="97"/>
      <c r="C31" s="97"/>
      <c r="D31" s="97"/>
      <c r="E31" s="97"/>
      <c r="F31" s="97"/>
      <c r="G31" s="98"/>
      <c r="H31" s="102"/>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4"/>
    </row>
    <row r="32" spans="1:33" s="21" customFormat="1" ht="12" customHeight="1" x14ac:dyDescent="0.15">
      <c r="A32" s="93"/>
      <c r="B32" s="94"/>
      <c r="C32" s="94"/>
      <c r="D32" s="94"/>
      <c r="E32" s="94"/>
      <c r="F32" s="94"/>
      <c r="G32" s="95"/>
      <c r="H32" s="105"/>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7"/>
    </row>
    <row r="33" spans="1:33" s="21" customFormat="1" ht="14.25" customHeight="1" x14ac:dyDescent="0.15">
      <c r="A33" s="73" t="s">
        <v>38</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row>
    <row r="34" spans="1:33" s="21" customFormat="1" ht="15" customHeight="1" x14ac:dyDescent="0.15">
      <c r="A34" s="58" t="s">
        <v>39</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row>
    <row r="35" spans="1:33" s="21" customFormat="1" ht="15" customHeight="1" x14ac:dyDescent="0.15">
      <c r="A35" s="58" t="s">
        <v>40</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row>
    <row r="36" spans="1:33" s="21" customFormat="1" ht="13.5" x14ac:dyDescent="0.15">
      <c r="A36" s="13"/>
      <c r="B36" s="14" t="s">
        <v>41</v>
      </c>
      <c r="C36" s="14"/>
      <c r="D36" s="14"/>
      <c r="E36" s="14"/>
      <c r="F36" s="14"/>
      <c r="G36" s="14"/>
      <c r="H36" s="52" t="s">
        <v>42</v>
      </c>
      <c r="I36" s="53"/>
      <c r="J36" s="54"/>
      <c r="K36" s="52" t="s">
        <v>43</v>
      </c>
      <c r="L36" s="53"/>
      <c r="M36" s="54"/>
      <c r="N36" s="52" t="s">
        <v>44</v>
      </c>
      <c r="O36" s="53"/>
      <c r="P36" s="54"/>
      <c r="Q36" s="15"/>
      <c r="R36" s="15"/>
      <c r="S36" s="15"/>
      <c r="T36" s="15"/>
      <c r="U36" s="15"/>
      <c r="V36" s="15"/>
      <c r="W36" s="15"/>
      <c r="X36" s="15"/>
      <c r="Y36" s="45"/>
      <c r="Z36" s="46"/>
      <c r="AA36" s="46"/>
      <c r="AB36" s="45"/>
      <c r="AC36" s="46"/>
      <c r="AD36" s="46"/>
      <c r="AE36" s="45"/>
      <c r="AF36" s="46"/>
      <c r="AG36" s="46"/>
    </row>
    <row r="37" spans="1:33" s="21" customFormat="1" ht="13.5" x14ac:dyDescent="0.15">
      <c r="A37" s="47" t="s">
        <v>45</v>
      </c>
      <c r="B37" s="48"/>
      <c r="C37" s="48"/>
      <c r="D37" s="48"/>
      <c r="E37" s="48"/>
      <c r="F37" s="48"/>
      <c r="G37" s="49"/>
      <c r="H37" s="55"/>
      <c r="I37" s="56"/>
      <c r="J37" s="57"/>
      <c r="K37" s="55"/>
      <c r="L37" s="56"/>
      <c r="M37" s="57"/>
      <c r="N37" s="55"/>
      <c r="O37" s="56"/>
      <c r="P37" s="57"/>
      <c r="Q37" s="15"/>
      <c r="R37" s="50"/>
      <c r="S37" s="51"/>
      <c r="T37" s="51"/>
      <c r="U37" s="51"/>
      <c r="V37" s="51"/>
      <c r="W37" s="51"/>
      <c r="X37" s="51"/>
      <c r="Y37" s="46"/>
      <c r="Z37" s="46"/>
      <c r="AA37" s="46"/>
      <c r="AB37" s="46"/>
      <c r="AC37" s="46"/>
      <c r="AD37" s="46"/>
      <c r="AE37" s="46"/>
      <c r="AF37" s="46"/>
      <c r="AG37" s="46"/>
    </row>
    <row r="38" spans="1:33" s="21" customFormat="1" ht="25.5" customHeight="1" x14ac:dyDescent="0.15">
      <c r="A38" s="16" t="s">
        <v>46</v>
      </c>
      <c r="B38" s="17"/>
      <c r="C38" s="17" t="s">
        <v>47</v>
      </c>
      <c r="D38" s="15"/>
      <c r="E38" s="17" t="s">
        <v>48</v>
      </c>
      <c r="F38" s="17"/>
      <c r="G38" s="17" t="s">
        <v>49</v>
      </c>
      <c r="H38" s="16"/>
      <c r="I38" s="17"/>
      <c r="J38" s="18"/>
      <c r="K38" s="17"/>
      <c r="L38" s="17"/>
      <c r="M38" s="17"/>
      <c r="N38" s="16"/>
      <c r="O38" s="17"/>
      <c r="P38" s="18"/>
      <c r="Q38" s="19"/>
      <c r="R38" s="17"/>
      <c r="S38" s="17"/>
      <c r="T38" s="17"/>
      <c r="U38" s="17"/>
      <c r="V38" s="17"/>
      <c r="W38" s="17"/>
      <c r="X38" s="17"/>
      <c r="Y38" s="17"/>
      <c r="Z38" s="17"/>
      <c r="AA38" s="17"/>
      <c r="AB38" s="17"/>
      <c r="AC38" s="17"/>
      <c r="AD38" s="17"/>
      <c r="AE38" s="17"/>
      <c r="AF38" s="17"/>
      <c r="AG38" s="17"/>
    </row>
    <row r="39" spans="1:33" s="29" customFormat="1" ht="25.5" customHeight="1" x14ac:dyDescent="0.15">
      <c r="A39" s="24" t="s">
        <v>46</v>
      </c>
      <c r="B39" s="25"/>
      <c r="C39" s="25" t="s">
        <v>47</v>
      </c>
      <c r="D39" s="25"/>
      <c r="E39" s="25" t="s">
        <v>48</v>
      </c>
      <c r="F39" s="25"/>
      <c r="G39" s="25" t="s">
        <v>49</v>
      </c>
      <c r="H39" s="24"/>
      <c r="I39" s="25"/>
      <c r="J39" s="26"/>
      <c r="K39" s="25"/>
      <c r="L39" s="25"/>
      <c r="M39" s="25"/>
      <c r="N39" s="24"/>
      <c r="O39" s="25"/>
      <c r="P39" s="26"/>
      <c r="Q39" s="27"/>
      <c r="R39" s="28"/>
      <c r="S39" s="28"/>
      <c r="T39" s="28"/>
      <c r="U39" s="28"/>
      <c r="V39" s="28"/>
      <c r="W39" s="28"/>
      <c r="X39" s="28"/>
      <c r="Y39" s="28"/>
      <c r="Z39" s="28"/>
      <c r="AA39" s="28"/>
      <c r="AB39" s="28"/>
      <c r="AC39" s="28"/>
      <c r="AD39" s="28"/>
      <c r="AE39" s="28"/>
      <c r="AF39" s="28"/>
      <c r="AG39" s="28"/>
    </row>
    <row r="40" spans="1:33" s="21" customFormat="1" ht="25.5" customHeight="1" x14ac:dyDescent="0.15">
      <c r="A40" s="9"/>
      <c r="B40" s="9"/>
      <c r="C40" s="9"/>
      <c r="D40" s="9"/>
      <c r="E40" s="9"/>
      <c r="F40" s="43"/>
      <c r="G40" s="9"/>
      <c r="H40" s="9"/>
      <c r="I40" s="9"/>
      <c r="J40" s="9"/>
      <c r="K40" s="9"/>
      <c r="L40" s="9"/>
      <c r="M40" s="9"/>
      <c r="N40" s="9"/>
      <c r="O40" s="9"/>
      <c r="P40" s="9"/>
      <c r="Q40" s="9"/>
      <c r="R40" s="9"/>
      <c r="S40" s="9"/>
      <c r="T40" s="9"/>
      <c r="U40" s="9"/>
      <c r="V40" s="9"/>
      <c r="W40" s="9"/>
      <c r="X40" s="9"/>
      <c r="Y40" s="9"/>
      <c r="Z40" s="9"/>
      <c r="AA40" s="9"/>
      <c r="AB40" s="9"/>
      <c r="AC40" s="9"/>
      <c r="AD40" s="9"/>
      <c r="AE40" s="43"/>
      <c r="AF40" s="43"/>
      <c r="AG40" s="9"/>
    </row>
    <row r="41" spans="1:33" s="21" customFormat="1" ht="25.5" customHeight="1" x14ac:dyDescent="0.15">
      <c r="A41" s="9"/>
      <c r="B41" s="9"/>
      <c r="C41" s="9"/>
      <c r="D41" s="9"/>
      <c r="E41" s="9"/>
      <c r="F41" s="43"/>
      <c r="G41" s="9"/>
      <c r="H41" s="9"/>
      <c r="I41" s="9"/>
      <c r="J41" s="9"/>
      <c r="K41" s="9"/>
      <c r="L41" s="9"/>
      <c r="M41" s="9"/>
      <c r="N41" s="9"/>
      <c r="O41" s="9"/>
      <c r="P41" s="9"/>
      <c r="Q41" s="9"/>
      <c r="R41" s="9"/>
      <c r="S41" s="9"/>
      <c r="T41" s="9"/>
      <c r="U41" s="9"/>
      <c r="V41" s="9"/>
      <c r="W41" s="9"/>
      <c r="X41" s="9"/>
      <c r="Y41" s="9"/>
      <c r="Z41" s="9"/>
      <c r="AA41" s="9"/>
      <c r="AB41" s="9"/>
      <c r="AC41" s="9"/>
      <c r="AD41" s="9"/>
      <c r="AE41" s="43"/>
      <c r="AF41" s="43"/>
      <c r="AG41" s="9"/>
    </row>
    <row r="42" spans="1:33" s="21" customFormat="1" ht="25.5" customHeight="1" x14ac:dyDescent="0.15">
      <c r="A42" s="9"/>
      <c r="B42" s="9"/>
      <c r="C42" s="9"/>
      <c r="D42" s="9"/>
      <c r="E42" s="9"/>
      <c r="F42" s="43"/>
      <c r="G42" s="9"/>
      <c r="H42" s="9"/>
      <c r="I42" s="9"/>
      <c r="J42" s="9"/>
      <c r="K42" s="9"/>
      <c r="L42" s="9"/>
      <c r="M42" s="9"/>
      <c r="N42" s="9"/>
      <c r="O42" s="9"/>
      <c r="P42" s="9"/>
      <c r="Q42" s="9"/>
      <c r="R42" s="9"/>
      <c r="S42" s="9"/>
      <c r="T42" s="9"/>
      <c r="U42" s="9"/>
      <c r="V42" s="9"/>
      <c r="W42" s="9"/>
      <c r="X42" s="9"/>
      <c r="Y42" s="9"/>
      <c r="Z42" s="9"/>
      <c r="AA42" s="9"/>
      <c r="AB42" s="9"/>
      <c r="AC42" s="9"/>
      <c r="AD42" s="9"/>
      <c r="AE42" s="43"/>
      <c r="AF42" s="43"/>
      <c r="AG42" s="9"/>
    </row>
    <row r="43" spans="1:33" s="21" customFormat="1" ht="25.5" customHeight="1" x14ac:dyDescent="0.15">
      <c r="A43" s="9"/>
      <c r="B43" s="9"/>
      <c r="C43" s="9"/>
      <c r="D43" s="9"/>
      <c r="E43" s="9"/>
      <c r="F43" s="43"/>
      <c r="G43" s="9"/>
      <c r="H43" s="9"/>
      <c r="I43" s="9"/>
      <c r="J43" s="9"/>
      <c r="K43" s="9"/>
      <c r="L43" s="9"/>
      <c r="M43" s="9"/>
      <c r="N43" s="9"/>
      <c r="O43" s="9"/>
      <c r="P43" s="9"/>
      <c r="Q43" s="9"/>
      <c r="R43" s="9"/>
      <c r="S43" s="9"/>
      <c r="T43" s="9"/>
      <c r="U43" s="9"/>
      <c r="V43" s="9"/>
      <c r="W43" s="9"/>
      <c r="X43" s="9"/>
      <c r="Y43" s="9"/>
      <c r="Z43" s="9"/>
      <c r="AA43" s="9"/>
      <c r="AB43" s="9"/>
      <c r="AC43" s="9"/>
      <c r="AD43" s="9"/>
      <c r="AE43" s="43"/>
      <c r="AF43" s="43"/>
      <c r="AG43" s="9"/>
    </row>
    <row r="44" spans="1:33" s="21" customFormat="1" ht="25.5" customHeight="1" x14ac:dyDescent="0.15">
      <c r="A44" s="9"/>
      <c r="B44" s="9"/>
      <c r="C44" s="9"/>
      <c r="D44" s="9"/>
      <c r="E44" s="9"/>
      <c r="F44" s="43"/>
      <c r="G44" s="9"/>
      <c r="H44" s="9"/>
      <c r="I44" s="9"/>
      <c r="J44" s="9"/>
      <c r="K44" s="9"/>
      <c r="L44" s="9"/>
      <c r="M44" s="9"/>
      <c r="N44" s="9"/>
      <c r="O44" s="9"/>
      <c r="P44" s="9"/>
      <c r="Q44" s="9"/>
      <c r="R44" s="9"/>
      <c r="S44" s="9"/>
      <c r="T44" s="9"/>
      <c r="U44" s="9"/>
      <c r="V44" s="9"/>
      <c r="W44" s="9"/>
      <c r="X44" s="9"/>
      <c r="Y44" s="9"/>
      <c r="Z44" s="9"/>
      <c r="AA44" s="9"/>
      <c r="AB44" s="9"/>
      <c r="AC44" s="9"/>
      <c r="AD44" s="9"/>
      <c r="AE44" s="43"/>
      <c r="AF44" s="43"/>
      <c r="AG44" s="9"/>
    </row>
    <row r="45" spans="1:33" s="21" customFormat="1" ht="25.5"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43"/>
      <c r="AF45" s="43"/>
      <c r="AG45" s="9"/>
    </row>
    <row r="46" spans="1:33" s="21" customFormat="1" ht="25.5" customHeight="1" x14ac:dyDescent="0.1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43"/>
      <c r="AF46" s="43"/>
      <c r="AG46" s="9"/>
    </row>
    <row r="47" spans="1:33" s="21" customFormat="1" ht="25.5" customHeight="1" x14ac:dyDescent="0.1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43"/>
      <c r="AF47" s="43"/>
      <c r="AG47" s="9"/>
    </row>
    <row r="48" spans="1:33" s="21" customFormat="1" ht="25.5" customHeight="1" x14ac:dyDescent="0.1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43"/>
      <c r="AF48" s="43"/>
      <c r="AG48" s="9"/>
    </row>
    <row r="49" spans="1:33" s="21" customFormat="1" ht="25.5" customHeight="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43"/>
      <c r="AF49" s="43"/>
      <c r="AG49" s="9"/>
    </row>
    <row r="50" spans="1:33" s="21" customFormat="1" ht="25.5" customHeight="1" x14ac:dyDescent="0.1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43"/>
      <c r="AF50" s="43"/>
      <c r="AG50" s="9"/>
    </row>
    <row r="51" spans="1:33" s="21" customFormat="1" ht="25.5" customHeight="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43"/>
      <c r="AF51" s="43"/>
      <c r="AG51" s="9"/>
    </row>
    <row r="52" spans="1:33" s="21" customFormat="1" ht="25.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43"/>
      <c r="AF52" s="43"/>
      <c r="AG52" s="9"/>
    </row>
    <row r="53" spans="1:33" s="21" customFormat="1" ht="25.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43"/>
      <c r="AF53" s="43"/>
      <c r="AG53" s="9"/>
    </row>
    <row r="54" spans="1:33" s="21" customFormat="1" ht="25.5" customHeight="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43"/>
      <c r="AF54" s="43"/>
      <c r="AG54" s="9"/>
    </row>
    <row r="55" spans="1:33" s="21" customFormat="1" ht="25.5" customHeight="1" x14ac:dyDescent="0.1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43"/>
      <c r="AF55" s="43"/>
      <c r="AG55" s="9"/>
    </row>
    <row r="56" spans="1:33" s="21" customFormat="1" ht="25.5" customHeight="1" x14ac:dyDescent="0.1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43"/>
      <c r="AF56" s="43"/>
      <c r="AG56" s="9"/>
    </row>
    <row r="57" spans="1:33" s="21" customFormat="1" ht="25.5" customHeight="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43"/>
      <c r="AF57" s="43"/>
      <c r="AG57" s="9"/>
    </row>
    <row r="58" spans="1:33" s="21" customFormat="1" ht="25.5" customHeight="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43"/>
      <c r="AF58" s="43"/>
      <c r="AG58" s="9"/>
    </row>
    <row r="59" spans="1:33" s="21" customFormat="1" ht="25.5" customHeight="1"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43"/>
      <c r="AF59" s="43"/>
      <c r="AG59" s="9"/>
    </row>
    <row r="60" spans="1:33" s="21" customFormat="1" ht="25.5" customHeight="1"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43"/>
      <c r="AF60" s="43"/>
      <c r="AG60" s="9"/>
    </row>
    <row r="61" spans="1:33" s="21" customFormat="1" ht="25.5" customHeight="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43"/>
      <c r="AF61" s="43"/>
      <c r="AG61" s="9"/>
    </row>
    <row r="62" spans="1:33" s="21" customFormat="1" ht="25.5" customHeight="1"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43"/>
      <c r="AF62" s="43"/>
      <c r="AG62" s="9"/>
    </row>
    <row r="63" spans="1:33" s="21" customFormat="1" ht="25.5" customHeight="1" x14ac:dyDescent="0.1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43"/>
      <c r="AF63" s="43"/>
      <c r="AG63" s="9"/>
    </row>
    <row r="64" spans="1:33" s="21" customFormat="1" ht="25.5" customHeight="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43"/>
      <c r="AF64" s="43"/>
      <c r="AG64" s="9"/>
    </row>
    <row r="65" spans="1:33" s="21" customFormat="1" ht="25.5" customHeight="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43"/>
      <c r="AF65" s="43"/>
      <c r="AG65" s="9"/>
    </row>
    <row r="66" spans="1:33" s="21" customFormat="1" ht="25.5" customHeight="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43"/>
      <c r="AF66" s="43"/>
      <c r="AG66" s="9"/>
    </row>
    <row r="67" spans="1:33" s="21" customFormat="1" ht="25.5" customHeight="1"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43"/>
      <c r="AF67" s="43"/>
      <c r="AG67" s="9"/>
    </row>
    <row r="68" spans="1:33" s="21" customFormat="1" ht="25.5" customHeight="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43"/>
      <c r="AF68" s="43"/>
      <c r="AG68" s="9"/>
    </row>
    <row r="69" spans="1:33" s="21" customFormat="1" ht="25.5" customHeight="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43"/>
      <c r="AF69" s="43"/>
      <c r="AG69" s="9"/>
    </row>
    <row r="70" spans="1:33" s="21" customFormat="1" ht="25.5" customHeight="1"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43"/>
      <c r="AF70" s="43"/>
      <c r="AG70" s="9"/>
    </row>
    <row r="71" spans="1:33" s="21" customFormat="1" ht="25.5" customHeight="1" x14ac:dyDescent="0.1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43"/>
      <c r="AF71" s="43"/>
      <c r="AG71" s="9"/>
    </row>
    <row r="72" spans="1:33" s="21" customFormat="1" ht="25.5" customHeight="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43"/>
      <c r="AF72" s="43"/>
      <c r="AG72" s="9"/>
    </row>
    <row r="73" spans="1:33" s="21" customFormat="1" ht="25.5" customHeight="1" x14ac:dyDescent="0.1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43"/>
      <c r="AF73" s="43"/>
      <c r="AG73" s="9"/>
    </row>
    <row r="74" spans="1:33" s="21" customFormat="1" ht="25.5" customHeight="1" x14ac:dyDescent="0.1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43"/>
      <c r="AF74" s="43"/>
      <c r="AG74" s="9"/>
    </row>
    <row r="75" spans="1:33" s="21" customFormat="1" ht="25.5"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43"/>
      <c r="AF75" s="43"/>
      <c r="AG75" s="9"/>
    </row>
    <row r="76" spans="1:33" s="21" customFormat="1" ht="25.5" customHeight="1" x14ac:dyDescent="0.1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43"/>
      <c r="AF76" s="43"/>
      <c r="AG76" s="9"/>
    </row>
    <row r="77" spans="1:33" s="21" customFormat="1" ht="25.5" customHeight="1" x14ac:dyDescent="0.1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43"/>
      <c r="AF77" s="43"/>
      <c r="AG77" s="9"/>
    </row>
    <row r="78" spans="1:33" s="21" customFormat="1" ht="25.5" customHeight="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43"/>
      <c r="AF78" s="43"/>
      <c r="AG78" s="9"/>
    </row>
    <row r="79" spans="1:33" s="21" customFormat="1" ht="25.5" customHeight="1" x14ac:dyDescent="0.1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43"/>
      <c r="AF79" s="43"/>
      <c r="AG79" s="9"/>
    </row>
    <row r="80" spans="1:33" s="21" customFormat="1" ht="25.5" customHeight="1" x14ac:dyDescent="0.1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43"/>
      <c r="AF80" s="43"/>
      <c r="AG80" s="9"/>
    </row>
    <row r="81" spans="1:33" s="21" customFormat="1" ht="25.5" customHeight="1" x14ac:dyDescent="0.1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43"/>
      <c r="AF81" s="43"/>
      <c r="AG81" s="9"/>
    </row>
    <row r="82" spans="1:33" s="21" customFormat="1" ht="25.5" customHeight="1" x14ac:dyDescent="0.1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43"/>
      <c r="AF82" s="43"/>
      <c r="AG82" s="9"/>
    </row>
    <row r="83" spans="1:33" s="21" customFormat="1" ht="25.5" customHeight="1" x14ac:dyDescent="0.1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43"/>
      <c r="AF83" s="43"/>
      <c r="AG83" s="9"/>
    </row>
    <row r="84" spans="1:33" s="21" customFormat="1" ht="25.5" customHeight="1" x14ac:dyDescent="0.1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43"/>
      <c r="AF84" s="43"/>
      <c r="AG84" s="9"/>
    </row>
    <row r="85" spans="1:33" s="21" customFormat="1" ht="25.5" customHeight="1" x14ac:dyDescent="0.1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43"/>
      <c r="AF85" s="43"/>
      <c r="AG85" s="9"/>
    </row>
    <row r="86" spans="1:33" s="21" customFormat="1" ht="25.5" customHeight="1" x14ac:dyDescent="0.1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43"/>
      <c r="AF86" s="43"/>
      <c r="AG86" s="9"/>
    </row>
    <row r="87" spans="1:33" s="21" customFormat="1" ht="25.5" customHeight="1" x14ac:dyDescent="0.1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43"/>
      <c r="AF87" s="43"/>
      <c r="AG87" s="9"/>
    </row>
    <row r="88" spans="1:33" s="21" customFormat="1" ht="25.5" customHeight="1" x14ac:dyDescent="0.1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43"/>
      <c r="AF88" s="43"/>
      <c r="AG88" s="9"/>
    </row>
    <row r="89" spans="1:33" s="21" customFormat="1" ht="25.5" customHeight="1" x14ac:dyDescent="0.1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43"/>
      <c r="AF89" s="43"/>
      <c r="AG89" s="9"/>
    </row>
    <row r="90" spans="1:33" s="21" customFormat="1" ht="25.5" customHeight="1" x14ac:dyDescent="0.1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43"/>
      <c r="AF90" s="43"/>
      <c r="AG90" s="9"/>
    </row>
    <row r="91" spans="1:33" s="21" customFormat="1" ht="25.5" customHeight="1" x14ac:dyDescent="0.1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43"/>
      <c r="AF91" s="43"/>
      <c r="AG91" s="9"/>
    </row>
    <row r="92" spans="1:33" s="21" customFormat="1" ht="25.5" customHeight="1" x14ac:dyDescent="0.1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43"/>
      <c r="AF92" s="43"/>
      <c r="AG92" s="9"/>
    </row>
    <row r="93" spans="1:33" s="21" customFormat="1" ht="25.5" customHeight="1" x14ac:dyDescent="0.1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43"/>
      <c r="AF93" s="43"/>
      <c r="AG93" s="9"/>
    </row>
    <row r="94" spans="1:33" s="21" customFormat="1" ht="25.5" customHeight="1" x14ac:dyDescent="0.1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43"/>
      <c r="AF94" s="43"/>
      <c r="AG94" s="9"/>
    </row>
    <row r="95" spans="1:33" s="21" customFormat="1" ht="25.5" customHeight="1" x14ac:dyDescent="0.1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43"/>
      <c r="AF95" s="43"/>
      <c r="AG95" s="9"/>
    </row>
    <row r="96" spans="1:33" s="21" customFormat="1" ht="25.5" customHeight="1" x14ac:dyDescent="0.1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43"/>
      <c r="AF96" s="43"/>
      <c r="AG96" s="9"/>
    </row>
    <row r="97" spans="1:33" s="21" customFormat="1" ht="25.5" customHeight="1" x14ac:dyDescent="0.1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43"/>
      <c r="AF97" s="43"/>
      <c r="AG97" s="9"/>
    </row>
    <row r="98" spans="1:33" s="21" customFormat="1" ht="25.5" customHeight="1" x14ac:dyDescent="0.1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43"/>
      <c r="AF98" s="43"/>
      <c r="AG98" s="9"/>
    </row>
    <row r="99" spans="1:33" s="21" customFormat="1" ht="25.5" customHeight="1" x14ac:dyDescent="0.1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43"/>
      <c r="AF99" s="43"/>
      <c r="AG99" s="9"/>
    </row>
    <row r="100" spans="1:33" s="21" customFormat="1" ht="25.5" customHeight="1" x14ac:dyDescent="0.1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43"/>
      <c r="AF100" s="43"/>
      <c r="AG100" s="9"/>
    </row>
    <row r="101" spans="1:33" s="21" customFormat="1" ht="25.5" customHeight="1" x14ac:dyDescent="0.1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43"/>
      <c r="AF101" s="43"/>
      <c r="AG101" s="9"/>
    </row>
    <row r="102" spans="1:33" s="21" customFormat="1" ht="25.5" customHeight="1" x14ac:dyDescent="0.1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43"/>
      <c r="AF102" s="43"/>
      <c r="AG102" s="9"/>
    </row>
    <row r="103" spans="1:33" s="21" customFormat="1" ht="25.5" customHeight="1" x14ac:dyDescent="0.1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43"/>
      <c r="AF103" s="43"/>
      <c r="AG103" s="9"/>
    </row>
    <row r="104" spans="1:33" s="21" customFormat="1" ht="25.5" customHeight="1" x14ac:dyDescent="0.1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43"/>
      <c r="AF104" s="43"/>
      <c r="AG104" s="9"/>
    </row>
    <row r="105" spans="1:33" s="21" customFormat="1" ht="25.5" customHeight="1" x14ac:dyDescent="0.1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43"/>
      <c r="AF105" s="43"/>
      <c r="AG105" s="9"/>
    </row>
    <row r="106" spans="1:33" s="21" customFormat="1" ht="25.5" customHeight="1" x14ac:dyDescent="0.1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43"/>
      <c r="AF106" s="43"/>
      <c r="AG106" s="9"/>
    </row>
    <row r="107" spans="1:33" s="21" customFormat="1" ht="25.5" customHeight="1" x14ac:dyDescent="0.1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43"/>
      <c r="AF107" s="43"/>
      <c r="AG107" s="9"/>
    </row>
    <row r="108" spans="1:33" s="21" customFormat="1" ht="25.5" customHeight="1" x14ac:dyDescent="0.1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43"/>
      <c r="AF108" s="43"/>
      <c r="AG108" s="9"/>
    </row>
    <row r="109" spans="1:33" s="21" customFormat="1" ht="25.5" customHeight="1" x14ac:dyDescent="0.1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43"/>
      <c r="AF109" s="43"/>
      <c r="AG109" s="9"/>
    </row>
    <row r="110" spans="1:33" s="21" customFormat="1" ht="25.5" customHeight="1" x14ac:dyDescent="0.1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43"/>
      <c r="AF110" s="43"/>
      <c r="AG110" s="9"/>
    </row>
    <row r="111" spans="1:33" s="21" customFormat="1" ht="25.5" customHeight="1" x14ac:dyDescent="0.1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43"/>
      <c r="AF111" s="43"/>
      <c r="AG111" s="9"/>
    </row>
    <row r="112" spans="1:33" s="21" customFormat="1" ht="25.5" customHeight="1" x14ac:dyDescent="0.1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43"/>
      <c r="AF112" s="43"/>
      <c r="AG112" s="9"/>
    </row>
    <row r="113" spans="1:33" s="21" customFormat="1" ht="25.5" customHeight="1" x14ac:dyDescent="0.1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43"/>
      <c r="AF113" s="43"/>
      <c r="AG113" s="9"/>
    </row>
    <row r="114" spans="1:33" s="21" customFormat="1" ht="25.5" customHeight="1" x14ac:dyDescent="0.1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43"/>
      <c r="AF114" s="43"/>
      <c r="AG114" s="9"/>
    </row>
    <row r="115" spans="1:33" s="21" customFormat="1" ht="25.5" customHeight="1" x14ac:dyDescent="0.1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43"/>
      <c r="AF115" s="43"/>
      <c r="AG115" s="9"/>
    </row>
    <row r="116" spans="1:33" s="21" customFormat="1" ht="25.5" customHeight="1" x14ac:dyDescent="0.1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43"/>
      <c r="AF116" s="43"/>
      <c r="AG116" s="9"/>
    </row>
    <row r="117" spans="1:33" s="21" customFormat="1" ht="25.5" customHeight="1" x14ac:dyDescent="0.1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43"/>
      <c r="AF117" s="43"/>
      <c r="AG117" s="9"/>
    </row>
    <row r="118" spans="1:33" s="21" customFormat="1" ht="25.5" customHeight="1" x14ac:dyDescent="0.1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43"/>
      <c r="AF118" s="43"/>
      <c r="AG118" s="9"/>
    </row>
    <row r="119" spans="1:33" s="21" customFormat="1" ht="25.5" customHeight="1" x14ac:dyDescent="0.1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43"/>
      <c r="AF119" s="43"/>
      <c r="AG119" s="9"/>
    </row>
    <row r="120" spans="1:33" s="21" customFormat="1" ht="25.5" customHeight="1" x14ac:dyDescent="0.1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43"/>
      <c r="AF120" s="43"/>
      <c r="AG120" s="9"/>
    </row>
    <row r="121" spans="1:33" s="21" customFormat="1" ht="25.5" customHeight="1" x14ac:dyDescent="0.1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43"/>
      <c r="AF121" s="43"/>
      <c r="AG121" s="9"/>
    </row>
    <row r="122" spans="1:33" s="21" customFormat="1" ht="25.5" customHeight="1" x14ac:dyDescent="0.1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43"/>
      <c r="AF122" s="43"/>
      <c r="AG122" s="9"/>
    </row>
    <row r="123" spans="1:33" s="21" customFormat="1" ht="25.5" customHeight="1" x14ac:dyDescent="0.1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43"/>
      <c r="AF123" s="43"/>
      <c r="AG123" s="9"/>
    </row>
    <row r="124" spans="1:33" s="21" customFormat="1" ht="25.5" customHeight="1" x14ac:dyDescent="0.1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43"/>
      <c r="AF124" s="43"/>
      <c r="AG124" s="9"/>
    </row>
    <row r="125" spans="1:33" s="21" customFormat="1" ht="25.5" customHeight="1" x14ac:dyDescent="0.1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43"/>
      <c r="AF125" s="43"/>
      <c r="AG125" s="9"/>
    </row>
    <row r="126" spans="1:33" s="21" customFormat="1" ht="25.5" customHeight="1" x14ac:dyDescent="0.1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43"/>
      <c r="AF126" s="43"/>
      <c r="AG126" s="9"/>
    </row>
    <row r="127" spans="1:33" s="21" customFormat="1" ht="25.5" customHeight="1" x14ac:dyDescent="0.1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43"/>
      <c r="AF127" s="43"/>
      <c r="AG127" s="9"/>
    </row>
    <row r="128" spans="1:33" s="21" customFormat="1" ht="25.5" customHeight="1" x14ac:dyDescent="0.1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43"/>
      <c r="AF128" s="43"/>
      <c r="AG128" s="9"/>
    </row>
    <row r="129" spans="1:33" s="21" customFormat="1" ht="25.5" customHeight="1" x14ac:dyDescent="0.1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43"/>
      <c r="AF129" s="43"/>
      <c r="AG129" s="9"/>
    </row>
    <row r="130" spans="1:33" s="21" customFormat="1" ht="25.5" customHeight="1" x14ac:dyDescent="0.1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43"/>
      <c r="AF130" s="43"/>
      <c r="AG130" s="9"/>
    </row>
    <row r="131" spans="1:33" s="21" customFormat="1" ht="25.5" customHeight="1" x14ac:dyDescent="0.1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43"/>
      <c r="AF131" s="43"/>
      <c r="AG131" s="9"/>
    </row>
    <row r="132" spans="1:33" s="21" customFormat="1" ht="25.5" customHeight="1" x14ac:dyDescent="0.1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43"/>
      <c r="AF132" s="43"/>
      <c r="AG132" s="9"/>
    </row>
    <row r="133" spans="1:33" s="21" customFormat="1" ht="25.5" customHeight="1" x14ac:dyDescent="0.1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43"/>
      <c r="AF133" s="43"/>
      <c r="AG133" s="9"/>
    </row>
    <row r="134" spans="1:33" s="21" customFormat="1" ht="25.5" customHeight="1" x14ac:dyDescent="0.1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43"/>
      <c r="AF134" s="43"/>
      <c r="AG134" s="9"/>
    </row>
    <row r="135" spans="1:33" s="21" customFormat="1" ht="25.5" customHeight="1" x14ac:dyDescent="0.1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43"/>
      <c r="AF135" s="43"/>
      <c r="AG135" s="9"/>
    </row>
    <row r="136" spans="1:33" s="21" customFormat="1" ht="25.5" customHeight="1" x14ac:dyDescent="0.1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43"/>
      <c r="AF136" s="43"/>
      <c r="AG136" s="9"/>
    </row>
    <row r="137" spans="1:33" s="21" customFormat="1" ht="25.5" customHeight="1" x14ac:dyDescent="0.1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43"/>
      <c r="AF137" s="43"/>
      <c r="AG137" s="9"/>
    </row>
    <row r="138" spans="1:33" s="21" customFormat="1" ht="25.5" customHeight="1" x14ac:dyDescent="0.1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43"/>
      <c r="AF138" s="43"/>
      <c r="AG138" s="9"/>
    </row>
    <row r="139" spans="1:33" s="21" customFormat="1" ht="25.5" customHeight="1" x14ac:dyDescent="0.1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43"/>
      <c r="AF139" s="43"/>
      <c r="AG139" s="9"/>
    </row>
    <row r="140" spans="1:33" s="21" customFormat="1" ht="25.5" customHeight="1" x14ac:dyDescent="0.1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43"/>
      <c r="AF140" s="43"/>
      <c r="AG140" s="9"/>
    </row>
    <row r="141" spans="1:33" s="21" customFormat="1" ht="25.5" customHeight="1" x14ac:dyDescent="0.1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43"/>
      <c r="AF141" s="43"/>
      <c r="AG141" s="9"/>
    </row>
    <row r="142" spans="1:33" s="21" customFormat="1" ht="25.5" customHeight="1" x14ac:dyDescent="0.1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43"/>
      <c r="AF142" s="43"/>
      <c r="AG142" s="9"/>
    </row>
    <row r="143" spans="1:33" s="21" customFormat="1" ht="25.5" customHeight="1" x14ac:dyDescent="0.1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3"/>
      <c r="AF143" s="43"/>
      <c r="AG143" s="9"/>
    </row>
    <row r="144" spans="1:33" s="21" customFormat="1" ht="25.5" customHeight="1" x14ac:dyDescent="0.1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3"/>
      <c r="AF144" s="43"/>
      <c r="AG144" s="9"/>
    </row>
    <row r="145" spans="1:33" s="21" customFormat="1" ht="25.5" customHeight="1" x14ac:dyDescent="0.1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3"/>
      <c r="AF145" s="43"/>
      <c r="AG145" s="9"/>
    </row>
    <row r="146" spans="1:33" s="21" customFormat="1" ht="25.5" customHeight="1" x14ac:dyDescent="0.1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3"/>
      <c r="AF146" s="43"/>
      <c r="AG146" s="9"/>
    </row>
    <row r="147" spans="1:33" s="21" customFormat="1" ht="25.5" customHeight="1" x14ac:dyDescent="0.1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3"/>
      <c r="AF147" s="43"/>
      <c r="AG147" s="9"/>
    </row>
    <row r="148" spans="1:33" s="21" customFormat="1" ht="25.5" customHeight="1" x14ac:dyDescent="0.1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3"/>
      <c r="AF148" s="43"/>
      <c r="AG148" s="9"/>
    </row>
    <row r="149" spans="1:33" s="21" customFormat="1" ht="25.5" customHeight="1" x14ac:dyDescent="0.1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3"/>
      <c r="AF149" s="43"/>
      <c r="AG149" s="9"/>
    </row>
    <row r="150" spans="1:33" s="21" customFormat="1" ht="25.5" customHeight="1" x14ac:dyDescent="0.1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43"/>
      <c r="AF150" s="43"/>
      <c r="AG150" s="9"/>
    </row>
    <row r="151" spans="1:33" s="21" customFormat="1" ht="25.5" customHeight="1" x14ac:dyDescent="0.1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43"/>
      <c r="AF151" s="43"/>
      <c r="AG151" s="9"/>
    </row>
    <row r="152" spans="1:33" s="21" customFormat="1" ht="25.5" customHeight="1" x14ac:dyDescent="0.1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43"/>
      <c r="AF152" s="43"/>
      <c r="AG152" s="9"/>
    </row>
    <row r="153" spans="1:33" s="21" customFormat="1" ht="25.5" customHeight="1" x14ac:dyDescent="0.1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43"/>
      <c r="AF153" s="43"/>
      <c r="AG153" s="9"/>
    </row>
    <row r="154" spans="1:33" s="21" customFormat="1" ht="25.5" customHeight="1" x14ac:dyDescent="0.1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43"/>
      <c r="AF154" s="43"/>
      <c r="AG154" s="9"/>
    </row>
    <row r="155" spans="1:33" s="21" customFormat="1" ht="25.5" customHeight="1" x14ac:dyDescent="0.1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43"/>
      <c r="AF155" s="43"/>
      <c r="AG155" s="9"/>
    </row>
    <row r="156" spans="1:33" s="21" customFormat="1" ht="25.5" customHeight="1" x14ac:dyDescent="0.1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43"/>
      <c r="AF156" s="43"/>
      <c r="AG156" s="9"/>
    </row>
    <row r="157" spans="1:33" s="21" customFormat="1" ht="25.5" customHeight="1" x14ac:dyDescent="0.1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43"/>
      <c r="AF157" s="43"/>
      <c r="AG157" s="9"/>
    </row>
    <row r="158" spans="1:33" s="21" customFormat="1" ht="25.5" customHeight="1" x14ac:dyDescent="0.1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43"/>
      <c r="AF158" s="43"/>
      <c r="AG158" s="9"/>
    </row>
    <row r="159" spans="1:33" s="21" customFormat="1" ht="25.5" customHeight="1" x14ac:dyDescent="0.1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43"/>
      <c r="AF159" s="43"/>
      <c r="AG159" s="9"/>
    </row>
    <row r="160" spans="1:33" s="21" customFormat="1" ht="25.5" customHeight="1" x14ac:dyDescent="0.1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43"/>
      <c r="AF160" s="43"/>
      <c r="AG160" s="9"/>
    </row>
    <row r="161" spans="1:33" s="21" customFormat="1" ht="25.5" customHeight="1" x14ac:dyDescent="0.1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43"/>
      <c r="AF161" s="43"/>
      <c r="AG161" s="9"/>
    </row>
    <row r="162" spans="1:33" s="21" customFormat="1" ht="25.5" customHeight="1" x14ac:dyDescent="0.1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43"/>
      <c r="AF162" s="43"/>
      <c r="AG162" s="9"/>
    </row>
    <row r="163" spans="1:33" s="21" customFormat="1" ht="25.5" customHeight="1" x14ac:dyDescent="0.1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43"/>
      <c r="AF163" s="43"/>
      <c r="AG163" s="9"/>
    </row>
    <row r="164" spans="1:33" s="21" customFormat="1" ht="25.5" customHeight="1" x14ac:dyDescent="0.1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43"/>
      <c r="AF164" s="43"/>
      <c r="AG164" s="9"/>
    </row>
    <row r="165" spans="1:33" s="21" customFormat="1" ht="25.5" customHeight="1" x14ac:dyDescent="0.1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43"/>
      <c r="AF165" s="43"/>
      <c r="AG165" s="9"/>
    </row>
    <row r="166" spans="1:33" s="21" customFormat="1" ht="25.5" customHeight="1" x14ac:dyDescent="0.1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43"/>
      <c r="AF166" s="43"/>
      <c r="AG166" s="9"/>
    </row>
    <row r="167" spans="1:33" s="21" customFormat="1" ht="25.5" customHeight="1" x14ac:dyDescent="0.1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43"/>
      <c r="AF167" s="43"/>
      <c r="AG167" s="9"/>
    </row>
    <row r="168" spans="1:33" s="21" customFormat="1" ht="25.5" customHeight="1" x14ac:dyDescent="0.1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43"/>
      <c r="AF168" s="43"/>
      <c r="AG168" s="9"/>
    </row>
    <row r="169" spans="1:33" s="21" customFormat="1" ht="25.5" customHeight="1" x14ac:dyDescent="0.1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43"/>
      <c r="AF169" s="43"/>
      <c r="AG169" s="9"/>
    </row>
    <row r="170" spans="1:33" s="21" customFormat="1" ht="25.5" customHeight="1" x14ac:dyDescent="0.1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43"/>
      <c r="AF170" s="43"/>
      <c r="AG170" s="9"/>
    </row>
    <row r="171" spans="1:33" s="21" customFormat="1" ht="25.5" customHeight="1" x14ac:dyDescent="0.1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43"/>
      <c r="AF171" s="43"/>
      <c r="AG171" s="9"/>
    </row>
    <row r="172" spans="1:33" s="21" customFormat="1" ht="25.5" customHeight="1" x14ac:dyDescent="0.1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43"/>
      <c r="AF172" s="43"/>
      <c r="AG172" s="9"/>
    </row>
    <row r="173" spans="1:33" s="21" customFormat="1" ht="25.5" customHeight="1" x14ac:dyDescent="0.1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43"/>
      <c r="AF173" s="43"/>
      <c r="AG173" s="9"/>
    </row>
    <row r="174" spans="1:33" s="21" customFormat="1" ht="25.5" customHeight="1" x14ac:dyDescent="0.1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43"/>
      <c r="AF174" s="43"/>
      <c r="AG174" s="9"/>
    </row>
    <row r="175" spans="1:33" s="21" customFormat="1" ht="25.5" customHeight="1" x14ac:dyDescent="0.1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43"/>
      <c r="AF175" s="43"/>
      <c r="AG175" s="9"/>
    </row>
    <row r="176" spans="1:33" s="21" customFormat="1" ht="25.5" customHeight="1" x14ac:dyDescent="0.1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43"/>
      <c r="AF176" s="43"/>
      <c r="AG176" s="9"/>
    </row>
    <row r="177" spans="1:33" s="21" customFormat="1" ht="25.5" customHeight="1" x14ac:dyDescent="0.1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43"/>
      <c r="AF177" s="43"/>
      <c r="AG177" s="9"/>
    </row>
    <row r="178" spans="1:33" s="21" customFormat="1" ht="25.5" customHeight="1" x14ac:dyDescent="0.1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43"/>
      <c r="AF178" s="43"/>
      <c r="AG178" s="9"/>
    </row>
    <row r="179" spans="1:33" s="21" customFormat="1" ht="25.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43"/>
      <c r="AF179" s="43"/>
      <c r="AG179" s="9"/>
    </row>
  </sheetData>
  <mergeCells count="48">
    <mergeCell ref="A20:G20"/>
    <mergeCell ref="A19:G19"/>
    <mergeCell ref="A17:G18"/>
    <mergeCell ref="A30:G32"/>
    <mergeCell ref="H23:AG25"/>
    <mergeCell ref="H26:AG29"/>
    <mergeCell ref="H30:AG32"/>
    <mergeCell ref="L20:M20"/>
    <mergeCell ref="O20:P20"/>
    <mergeCell ref="R20:S20"/>
    <mergeCell ref="H21:AG22"/>
    <mergeCell ref="A23:G25"/>
    <mergeCell ref="A27:G28"/>
    <mergeCell ref="O17:P17"/>
    <mergeCell ref="O18:P18"/>
    <mergeCell ref="R17:S17"/>
    <mergeCell ref="R18:S18"/>
    <mergeCell ref="A5:AG5"/>
    <mergeCell ref="AC14:AG14"/>
    <mergeCell ref="Y14:AA14"/>
    <mergeCell ref="U14:W14"/>
    <mergeCell ref="P9:Q9"/>
    <mergeCell ref="U13:AG13"/>
    <mergeCell ref="S9:T9"/>
    <mergeCell ref="A35:AG35"/>
    <mergeCell ref="D1:F1"/>
    <mergeCell ref="AD3:AE3"/>
    <mergeCell ref="A21:G22"/>
    <mergeCell ref="U11:AG11"/>
    <mergeCell ref="U10:AG10"/>
    <mergeCell ref="U12:AG12"/>
    <mergeCell ref="L19:M19"/>
    <mergeCell ref="O19:P19"/>
    <mergeCell ref="R19:S19"/>
    <mergeCell ref="X3:Y3"/>
    <mergeCell ref="AA3:AB3"/>
    <mergeCell ref="A33:AG33"/>
    <mergeCell ref="A34:AG34"/>
    <mergeCell ref="L17:M17"/>
    <mergeCell ref="L18:M18"/>
    <mergeCell ref="AB36:AD37"/>
    <mergeCell ref="AE36:AG37"/>
    <mergeCell ref="A37:G37"/>
    <mergeCell ref="R37:X37"/>
    <mergeCell ref="H36:J37"/>
    <mergeCell ref="K36:M37"/>
    <mergeCell ref="N36:P37"/>
    <mergeCell ref="Y36:AA37"/>
  </mergeCells>
  <phoneticPr fontId="2"/>
  <dataValidations count="2">
    <dataValidation imeMode="off" allowBlank="1" showInputMessage="1" showErrorMessage="1" sqref="P9:Q9 S9:T9 U14:AG14 L17:S20" xr:uid="{00000000-0002-0000-0000-000000000000}"/>
    <dataValidation imeMode="hiragana" allowBlank="1" showInputMessage="1" showErrorMessage="1" sqref="U10:AG13 V17:V18 H21:AG32" xr:uid="{00000000-0002-0000-0000-000001000000}"/>
  </dataValidations>
  <pageMargins left="0.78740157480314965" right="0.78740157480314965" top="0.98425196850393704" bottom="0.78740157480314965" header="0.51181102362204722" footer="0.51181102362204722"/>
  <pageSetup paperSize="9" scale="91" orientation="portrait" blackAndWhite="1"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様式４号</vt:lpstr>
      <vt:lpstr>様式４号!Print_Area</vt:lpstr>
    </vt:vector>
  </TitlesOfParts>
  <Manager/>
  <Company>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辻村</dc:creator>
  <cp:keywords/>
  <dc:description/>
  <cp:lastModifiedBy>OKADA TOMOKO</cp:lastModifiedBy>
  <cp:revision/>
  <dcterms:created xsi:type="dcterms:W3CDTF">2001-11-28T07:59:58Z</dcterms:created>
  <dcterms:modified xsi:type="dcterms:W3CDTF">2022-12-07T04:01:19Z</dcterms:modified>
  <cp:category/>
  <cp:contentStatus/>
</cp:coreProperties>
</file>